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优秀企业" sheetId="1" r:id="rId1"/>
    <sheet name="Sheet3" sheetId="3" r:id="rId2"/>
  </sheets>
  <definedNames>
    <definedName name="_xlnm.Print_Area" localSheetId="0">优秀企业!$A$1:$B$481</definedName>
  </definedNames>
  <calcPr calcId="144525"/>
</workbook>
</file>

<file path=xl/sharedStrings.xml><?xml version="1.0" encoding="utf-8"?>
<sst xmlns="http://schemas.openxmlformats.org/spreadsheetml/2006/main" count="482" uniqueCount="482">
  <si>
    <t>湖南省物业行业优秀物业企业(排名不分先后)</t>
  </si>
  <si>
    <t>序号</t>
  </si>
  <si>
    <t>企业名称</t>
  </si>
  <si>
    <t>湖南中豪物业管理有限公司</t>
  </si>
  <si>
    <t>湖南天健众源物业管理有限公司</t>
  </si>
  <si>
    <t>湖南保利物业管理有限公司</t>
  </si>
  <si>
    <t>湖南保利天创物业发展有限公司</t>
  </si>
  <si>
    <t>深圳市大众物业管理有限公司湖南分公司</t>
  </si>
  <si>
    <t>广州珠江物业管理有限公司长沙分公司</t>
  </si>
  <si>
    <t>深业物业集团有限公司湖南分公司</t>
  </si>
  <si>
    <t>长沙市万科物业服务有限公司</t>
  </si>
  <si>
    <t>深圳市北方物业管理有限公司湖南分公司</t>
  </si>
  <si>
    <t>湖南顺安物业管理有限公司</t>
  </si>
  <si>
    <t>湖南创佳物业有限公司</t>
  </si>
  <si>
    <t>深圳市深华物业集团有限公司常德分公司</t>
  </si>
  <si>
    <t xml:space="preserve"> 长沙中电建江河物业管理有限公司</t>
  </si>
  <si>
    <t>北京北大资源物业经营管理集团有限公司湖南分公司</t>
  </si>
  <si>
    <t>碧桂园生活服务集团股份有限公司长沙分公司</t>
  </si>
  <si>
    <t>常德市诚信致远物业服务有限责任公司</t>
  </si>
  <si>
    <t>常德市经房物业管理有限责任公司</t>
  </si>
  <si>
    <t>常德市阳光物业服务有限公司</t>
  </si>
  <si>
    <t>成都合能物业管理有限公司长沙分公司</t>
  </si>
  <si>
    <t>广州市时代物业管理有限公司长沙分公司</t>
  </si>
  <si>
    <t>海南珠江物业酒店管理有限公司长沙分公司</t>
  </si>
  <si>
    <t>湖南安新物业服务有限公司</t>
  </si>
  <si>
    <t>湖南创欣物业管理有限公司</t>
  </si>
  <si>
    <t>湖南大田物业管理服务有限公司</t>
  </si>
  <si>
    <t>湖南都美物业管理有限公司</t>
  </si>
  <si>
    <t>湖南豪布斯卡物业管理股份有限公司</t>
  </si>
  <si>
    <t>湖南宏房子智慧物业服务有限公司</t>
  </si>
  <si>
    <t>湖南鸿运物业管理集团股份有限公司</t>
  </si>
  <si>
    <t>中湘美好城市运营服务股份有限公司</t>
  </si>
  <si>
    <t>湖南华庭物业管理有限公司</t>
  </si>
  <si>
    <t>湖南吉立物业管理有限公司</t>
  </si>
  <si>
    <t>湖南佳源华冠物业服务有限公司</t>
  </si>
  <si>
    <t>湖南建工七星物业管理有限公司</t>
  </si>
  <si>
    <t>湖南建工兴发物业管理有限公司</t>
  </si>
  <si>
    <t>湖南金地物业发展有限公司</t>
  </si>
  <si>
    <t>湖南金色物业发展有限公司</t>
  </si>
  <si>
    <t>湖南金园物业发展有限公司</t>
  </si>
  <si>
    <t>湖南鲲鹏物业服务有限公司</t>
  </si>
  <si>
    <t>湖南娄怀物业服务有限公司</t>
  </si>
  <si>
    <t>湖南普瑞物业服务有限公司</t>
  </si>
  <si>
    <t>湖南上步物业管理有限公司</t>
  </si>
  <si>
    <t>湖南省家园物业管理有限公司</t>
  </si>
  <si>
    <t>湖南省湘诚物业集团有限公司</t>
  </si>
  <si>
    <t>湖南省悦豪物业管理有限公司</t>
  </si>
  <si>
    <t>湖南水清木华物业管理有限公司</t>
  </si>
  <si>
    <t>湖南省通信产业服务有限公司中信服务分公司</t>
  </si>
  <si>
    <t>湖南旺德府物业服务有限公司</t>
  </si>
  <si>
    <t>湖南贤恩物业管理有限公司</t>
  </si>
  <si>
    <t>湖南湘江城市运营管理有限公司</t>
  </si>
  <si>
    <t>湖南湘凯物业管理有限公司</t>
  </si>
  <si>
    <t>湖南湘卫医院管理有限公司</t>
  </si>
  <si>
    <t>湖南心敬物业管理有限公司</t>
  </si>
  <si>
    <t>湖南星城兴湘物业服务有限公司</t>
  </si>
  <si>
    <t>湖南雅洁物业管理有限公司</t>
  </si>
  <si>
    <t>湖南瑶缘物业管理有限公司</t>
  </si>
  <si>
    <t>湖南逸欣物业管理有限公司</t>
  </si>
  <si>
    <t>湖南智达房地产物业管理有限公司</t>
  </si>
  <si>
    <t>湖南置地美城市服务发展有限公司</t>
  </si>
  <si>
    <t>湖南中建物业服务有限公司</t>
  </si>
  <si>
    <t>湖南众维物业管理有限公司</t>
  </si>
  <si>
    <t>怀化众合物业服务有限公司</t>
  </si>
  <si>
    <t>佳兆业物业管理（深圳）有限公司长沙分公司</t>
  </si>
  <si>
    <t>金碧物业有限公司长沙分公司</t>
  </si>
  <si>
    <t>金科智慧服务集团股份有限公司湖南分公司</t>
  </si>
  <si>
    <t>楷林商务服务集团有限公司湖南分公司</t>
  </si>
  <si>
    <t>娄底友邻恒昌物业管理有限公司</t>
  </si>
  <si>
    <t>绿城物业服务集团有限公司湖南分公司</t>
  </si>
  <si>
    <t>宁波奥克斯物业服务有限公司长沙分公司</t>
  </si>
  <si>
    <t>荣万家生活服务股份有限公司湖南分公司</t>
  </si>
  <si>
    <t>润加物业服务（武汉）有限公司长沙分公司</t>
  </si>
  <si>
    <t>厦门唐人物业管理有限公司湖南分公司</t>
  </si>
  <si>
    <t>上海中梁物业发展有限公司长沙分公司</t>
  </si>
  <si>
    <t>深圳市华佳宏物业投资集团有限公司长沙分公司</t>
  </si>
  <si>
    <t>深圳市锦峰物业经营管理有限公司湖南分公司</t>
  </si>
  <si>
    <t>深圳市万象美物业管理有限公司长沙分公司</t>
  </si>
  <si>
    <t>深圳市鑫梓润智慧城市管家股份有限公司</t>
  </si>
  <si>
    <t>深圳市信德行物业管理有限公司</t>
  </si>
  <si>
    <t>深圳松安实业集团有限公司湖南分公司</t>
  </si>
  <si>
    <t>四川嘉宝生活服务集团股份有限公司长沙分公司</t>
  </si>
  <si>
    <t>五矿物业服务（湖南）有限公司</t>
  </si>
  <si>
    <t>西藏新城悦物业服务股份有限公司长沙分公司</t>
  </si>
  <si>
    <t>湘潭金世纪物业发展有限公司</t>
  </si>
  <si>
    <t>新大正物业集团股份有限公司湖南分公司</t>
  </si>
  <si>
    <t>永州劲松物业管理有限公司</t>
  </si>
  <si>
    <t>岳阳市城投绿城城市服务有限公司</t>
  </si>
  <si>
    <t>岳阳祥生物业服务有限公司</t>
  </si>
  <si>
    <t>长城物业集团股份有限公司湖南分公司</t>
  </si>
  <si>
    <t>长沙城市物业发展有限公司</t>
  </si>
  <si>
    <t>长沙好口碑物业管理有限公司</t>
  </si>
  <si>
    <t>长沙汇诚物业服务有限公司</t>
  </si>
  <si>
    <t>长沙捷建物业管理有限公司</t>
  </si>
  <si>
    <t>长沙凯顺物业管理有限责任公司</t>
  </si>
  <si>
    <t>长沙睿通物业管理有限公司</t>
  </si>
  <si>
    <t>长沙世纪金源物业管理有限责任公司</t>
  </si>
  <si>
    <t>长沙市环园物业管理有限公司</t>
  </si>
  <si>
    <t>长沙市霁阳红物业管理有限公司</t>
  </si>
  <si>
    <t>长沙市天捷物业管理有限公司</t>
  </si>
  <si>
    <t>长沙市万厦园丁物业管理有限公司</t>
  </si>
  <si>
    <t>长沙怡盛物业管理有限公司</t>
  </si>
  <si>
    <t>长沙玉诚环境景观工程有限公司</t>
  </si>
  <si>
    <t>正荣物业服务有限公司长沙分公司</t>
  </si>
  <si>
    <t>中海物业管理有限公司长沙分公司</t>
  </si>
  <si>
    <t>中航物业管理有限公司长沙分公司</t>
  </si>
  <si>
    <t>中化金茂物业管理（北京）有限公司长沙分公司</t>
  </si>
  <si>
    <t>中天美好生活服务集团有限公司长沙分公司</t>
  </si>
  <si>
    <t>珠海市丹田物业管理股份有限公司</t>
  </si>
  <si>
    <t>株洲宏达物业管理有限责任公司</t>
  </si>
  <si>
    <t>株洲长建物业管理有限公司</t>
  </si>
  <si>
    <t>长沙恒瑞物业管理有限公司</t>
  </si>
  <si>
    <t>湖南居尚物业发展有限公司</t>
  </si>
  <si>
    <t>湖南兴岳物业服务有限公司</t>
  </si>
  <si>
    <t>湖南宜居物业管理有限公司</t>
  </si>
  <si>
    <t>世茂天成物业服务集团有限公司长沙分公司</t>
  </si>
  <si>
    <t>雅生活智慧城市服务股份有限公司长沙分公司</t>
  </si>
  <si>
    <t>长沙市观澜湖物业服务有限公司</t>
  </si>
  <si>
    <t>长沙星燕物业管理有限公司</t>
  </si>
  <si>
    <t>长沙园满物业管理有限公司</t>
  </si>
  <si>
    <t>北京市均豪物业管理股份有限公司长沙分公司</t>
  </si>
  <si>
    <t>北京市圣瑞物业服务有限公司长沙分公司</t>
  </si>
  <si>
    <t>北京信和物业管理有限责任公司长沙分公司</t>
  </si>
  <si>
    <t>常德佳豪物业服务有限公司</t>
  </si>
  <si>
    <t>常德市经万和物业服务有限公司</t>
  </si>
  <si>
    <t>郴州市发展投资集团物业管理有限公司</t>
  </si>
  <si>
    <t>第一太平融科物业管理（北京）有限公司长沙分公司</t>
  </si>
  <si>
    <t>衡阳融冠物业服务有限公司</t>
  </si>
  <si>
    <t>衡阳市凯星物业管理有限公司</t>
  </si>
  <si>
    <t>衡阳市中鸿物业服务有限公司</t>
  </si>
  <si>
    <t>衡阳雅士林物业管理有限公司</t>
  </si>
  <si>
    <t>湖南安福物业服务有限公司</t>
  </si>
  <si>
    <t>湖南安福纵一物业服务有限公司</t>
  </si>
  <si>
    <t>湖南财信智慧生活服务有限公司</t>
  </si>
  <si>
    <t>湖南国景物业服务有限公司</t>
  </si>
  <si>
    <t>湖南海润物业管理有限责任公司</t>
  </si>
  <si>
    <t>湖南衡阳新纪元物业有限公司</t>
  </si>
  <si>
    <t>湖南惠洁物业管理有限责任公司</t>
  </si>
  <si>
    <t>湖南嘉联物业有限公司</t>
  </si>
  <si>
    <t>湖南健信物业服务有限公司</t>
  </si>
  <si>
    <t>湖南金典物业管理有限公司</t>
  </si>
  <si>
    <t>湖南居平物业管理有限公司</t>
  </si>
  <si>
    <t>湖南绿益信中物业服务有限公司</t>
  </si>
  <si>
    <t>湖南宁华物业有限公司</t>
  </si>
  <si>
    <t>湖南鹏城物业管理有限公司</t>
  </si>
  <si>
    <t>湖南鹏基居业物业管理有限公司</t>
  </si>
  <si>
    <t>湖南润和城物业服务有限公司</t>
  </si>
  <si>
    <t>湖南三鼎物业管理服务有限责任公司</t>
  </si>
  <si>
    <t>湖南盛世太平物业服务有限公司</t>
  </si>
  <si>
    <t>湖南思居园物业管理有限公司</t>
  </si>
  <si>
    <t>湖南温馨物业管理有限公司</t>
  </si>
  <si>
    <t>湖南湘银物业服务有限公司</t>
  </si>
  <si>
    <t>湖南雅空间物业管理有限公司</t>
  </si>
  <si>
    <t>湖南影视会展物业管理有限公司</t>
  </si>
  <si>
    <t>湖南昱景物业有限公司</t>
  </si>
  <si>
    <t>湖南至雅物业管理有限公司</t>
  </si>
  <si>
    <t>湖南智谷鑫服物业管理有限公司</t>
  </si>
  <si>
    <t>湖南株树桥物业管理有限责任公司</t>
  </si>
  <si>
    <t>湖南竹胜园物业服务有限公司</t>
  </si>
  <si>
    <t>吉首海圳物业管理有限责任公司</t>
  </si>
  <si>
    <t>龙湖物业服务集团有限公司长沙分公司</t>
  </si>
  <si>
    <t>南京弘阳物业管理有限公司</t>
  </si>
  <si>
    <t>融创物业服务集团有限公司长沙分公司</t>
  </si>
  <si>
    <t>上海高地物业管理有限公司长沙分公司</t>
  </si>
  <si>
    <t>邵东市荣军物业有限公司</t>
  </si>
  <si>
    <t>深圳市莲花物业管理有限公司湖南分公司</t>
  </si>
  <si>
    <t>深圳市之平物业发展有限公司湖南分公司</t>
  </si>
  <si>
    <t>湘潭东方名苑物业管理有限公司</t>
  </si>
  <si>
    <t>湘潭天元物业管理有限公司</t>
  </si>
  <si>
    <t>湘西艾明物业服务有限责任公司</t>
  </si>
  <si>
    <t>益阳市佳昊物业管理服务有限公司</t>
  </si>
  <si>
    <t>永州市安业物业管理有限公司</t>
  </si>
  <si>
    <t>长沙高新开发区大学科技园物业管理有限公司</t>
  </si>
  <si>
    <t>长沙和又顺物业管理有限公司</t>
  </si>
  <si>
    <t>长沙沁园物业管理有限公司</t>
  </si>
  <si>
    <t>长沙市鹏程物业管理有限公司</t>
  </si>
  <si>
    <t>湖南榕华物业管理有限公司</t>
  </si>
  <si>
    <t>长沙市顺安物业管理有限责任公司</t>
  </si>
  <si>
    <t>长沙市泽海物业管理有限公司</t>
  </si>
  <si>
    <t>长沙市长房物业管理有限公司</t>
  </si>
  <si>
    <t>长沙田汉物业服务有限公司</t>
  </si>
  <si>
    <t>长沙育天物业管理有限公司</t>
  </si>
  <si>
    <t>中铁城建集团城市运营服务有限公司</t>
  </si>
  <si>
    <t>株洲创通物业管理有限责任公司</t>
  </si>
  <si>
    <t>株洲高科物业管理有限公司</t>
  </si>
  <si>
    <t>株洲日盛物业管理有限责任公司</t>
  </si>
  <si>
    <t>湖南弘顺源物业管理有限公司</t>
  </si>
  <si>
    <t>北京东方鸿润物业服务有限公司湖南分公司</t>
  </si>
  <si>
    <t>北京航天万源物业管理有限公司长沙分公司</t>
  </si>
  <si>
    <t>北京天鸿尊逸物业服务(集团）有限公司长沙分公司</t>
  </si>
  <si>
    <t>常德锦兴物业服务有限公司</t>
  </si>
  <si>
    <t>常德市宝利物业服务有限公司</t>
  </si>
  <si>
    <t>常德市福田物业服务有限公司</t>
  </si>
  <si>
    <t>常德市金泉物业服务有限公司</t>
  </si>
  <si>
    <t>常德市金泰利物业服务有限公司</t>
  </si>
  <si>
    <t>常德市康都物业服务有限公司</t>
  </si>
  <si>
    <t>常德市龙昌物业服务有限公司</t>
  </si>
  <si>
    <t>常德市卓泓物业管理服务有限公司</t>
  </si>
  <si>
    <t>郴州大东物业服务有限公司</t>
  </si>
  <si>
    <t>郴州乾通物业服务有限公司</t>
  </si>
  <si>
    <t>郴州市鸿齐物业服务有限公司</t>
  </si>
  <si>
    <t>郴州市华尔物业服务有限公司</t>
  </si>
  <si>
    <t>郴州市香雪物业服务有限责任公司</t>
  </si>
  <si>
    <t>郴州市湘达物业服务有限责任公司</t>
  </si>
  <si>
    <t>郴州市长和物业服务有限公司</t>
  </si>
  <si>
    <t>郴州市众联美业物业管理有限公司</t>
  </si>
  <si>
    <t>郴州坦诚物业服务有限公司</t>
  </si>
  <si>
    <t>辰溪鸿欣物业管理有限责任公司</t>
  </si>
  <si>
    <t>福田物业发展有限公司湖南分公司</t>
  </si>
  <si>
    <t>广东铂美物业服务股份有限公司湖南分公司</t>
  </si>
  <si>
    <t>广东致德物业服务有限公司长沙分公司</t>
  </si>
  <si>
    <t>广州莱佛士物业服务有限公司衡阳分公司</t>
  </si>
  <si>
    <t>广州天力物业发展有限公司湖南分公司</t>
  </si>
  <si>
    <t>衡阳佳和物业管理有限公司</t>
  </si>
  <si>
    <t>衡阳市京仕物业管理有限公司</t>
  </si>
  <si>
    <t>衡阳市明佳物业管理有限公司</t>
  </si>
  <si>
    <t>衡阳幸福物业管理有限公司</t>
  </si>
  <si>
    <t>湖南安居物业服务有限公司</t>
  </si>
  <si>
    <t>湖南贝雷德物业管理有限公司</t>
  </si>
  <si>
    <t>湖南博林智业物业服务有限公司</t>
  </si>
  <si>
    <t>湖南步步高物业管理有限公司</t>
  </si>
  <si>
    <t>湖南楚湘正诚物业服务有限公司</t>
  </si>
  <si>
    <t>湖南大汉物业管理有限公司</t>
  </si>
  <si>
    <t>湖南大屋物业服务有限公司</t>
  </si>
  <si>
    <t>湖南德力电力建设集团有限公司</t>
  </si>
  <si>
    <t>湖南第一物业服务有限公司</t>
  </si>
  <si>
    <t>湖南鼎信物业服务有限公司</t>
  </si>
  <si>
    <t>湖南东辰物业管理有限公司</t>
  </si>
  <si>
    <t>湖南东诚物业服务有限公司</t>
  </si>
  <si>
    <t>湖南东升物业服务有限公司</t>
  </si>
  <si>
    <t>湖南东盛物业管理有限公司</t>
  </si>
  <si>
    <t>湖南富兴物业管理有限公司</t>
  </si>
  <si>
    <t>湖南高速物业发展有限公司</t>
  </si>
  <si>
    <t>湖南高新物业有限公司</t>
  </si>
  <si>
    <t>湖南广欣物业发展有限公司</t>
  </si>
  <si>
    <t>湖南海湾物业服务有限公司</t>
  </si>
  <si>
    <t>湖南豪门物业管理有限公司</t>
  </si>
  <si>
    <t>湖南弘裕物业管理有限公司</t>
  </si>
  <si>
    <t>湖南宏泰博联物业管理服务有限公司</t>
  </si>
  <si>
    <t>湖南华瀚物业管理有限公司</t>
  </si>
  <si>
    <t>湖南华泰环境管理有限公司</t>
  </si>
  <si>
    <t>湖南惠天然物业管理有限公司</t>
  </si>
  <si>
    <t>湖南佳辉物业服务管理有限公司</t>
  </si>
  <si>
    <t>湖南佳信物业管理有限公司</t>
  </si>
  <si>
    <t>湖南家美物业服务有限公司</t>
  </si>
  <si>
    <t>湖南建工汇博物业管理有限公司</t>
  </si>
  <si>
    <t>湖南金钟物业集团有限公司</t>
  </si>
  <si>
    <t>湖南京领物业集团有限公司</t>
  </si>
  <si>
    <t>湖南君德物业管理有限公司</t>
  </si>
  <si>
    <t>湖南骏厦物业管理有限公司</t>
  </si>
  <si>
    <t>湖南客天下物业管理有限公司</t>
  </si>
  <si>
    <t>湖南蓝盾物业管理有限公司</t>
  </si>
  <si>
    <t>湖南蓝天物业管理有限公司</t>
  </si>
  <si>
    <t>湖南六合物业服务有限责任公司桃源分公司</t>
  </si>
  <si>
    <t>湖南绿岛物业管理有限公司</t>
  </si>
  <si>
    <t>湖南满园香物业管理有限公司</t>
  </si>
  <si>
    <t>湖南七彩文旅物业管理有限公司</t>
  </si>
  <si>
    <t>湖南仁达物业服务有限公司</t>
  </si>
  <si>
    <t>湖南润丰物业服务有限公司</t>
  </si>
  <si>
    <t>湖南润和物业管理有限公司</t>
  </si>
  <si>
    <t>湖南润天物业服务有限公司</t>
  </si>
  <si>
    <t>湖南三昌物业管理有限公司</t>
  </si>
  <si>
    <t>湖南省电网建设有限公司</t>
  </si>
  <si>
    <t>湖南省铭德物业管理有限公司</t>
  </si>
  <si>
    <t>湖南省人华物业管理有限责任公司</t>
  </si>
  <si>
    <t>湖南省腾飞物业管理有限责任公司</t>
  </si>
  <si>
    <t>湖南晟源物业管理有限公司</t>
  </si>
  <si>
    <t>湖南顺时物业管理有限公司</t>
  </si>
  <si>
    <t>湖南岁茂物业服务有限公司</t>
  </si>
  <si>
    <t>湖南腾达物业管理有限公司</t>
  </si>
  <si>
    <t>湖南伟大物业服务有限公司</t>
  </si>
  <si>
    <t>湖南文津物业有限公司</t>
  </si>
  <si>
    <t>湖南湘琳物业管理有限公司</t>
  </si>
  <si>
    <t>湖南湘投金宜物业管理有限公司</t>
  </si>
  <si>
    <t>湖南心安物业服务有限公司</t>
  </si>
  <si>
    <t>湖南新金鸿物业管理有限公司</t>
  </si>
  <si>
    <t>湖南鑫涛物业服务有限公司</t>
  </si>
  <si>
    <t>湖南星电之家物业服务有限责任公司</t>
  </si>
  <si>
    <t>湖南星辉物业管理有限公司</t>
  </si>
  <si>
    <t>湖南兴瑞物业管理有限公司</t>
  </si>
  <si>
    <t>湖南兴文物业管理有限公司</t>
  </si>
  <si>
    <t>湖南幸达物业管理服务有限公司</t>
  </si>
  <si>
    <t>湖南浔龙河智慧物业管理有限公司</t>
  </si>
  <si>
    <t>湖南酉能电力有限责任公司</t>
  </si>
  <si>
    <t>湖南宇顺物业管理有限公司</t>
  </si>
  <si>
    <t>湖南昱鸿物业服务有限公司</t>
  </si>
  <si>
    <t>湖南御城物业管理有限公司</t>
  </si>
  <si>
    <t>湖南长有物业管理有限公司</t>
  </si>
  <si>
    <t>湖南真诚智慧物业服务有限公司</t>
  </si>
  <si>
    <t>湖南臻晖物业服务有限公司</t>
  </si>
  <si>
    <t>湖南中驰物业管理有限公司</t>
  </si>
  <si>
    <t>湖南中科从众物业发展有限公司</t>
  </si>
  <si>
    <t>湖南中晟物业管理有限公司</t>
  </si>
  <si>
    <t>湖南钻石物业管理有限公司</t>
  </si>
  <si>
    <t>怀化奥美林物业服务有限公司</t>
  </si>
  <si>
    <t>怀化凯邦物业服务有限公司</t>
  </si>
  <si>
    <t>江苏银河物业管理有限公司长沙分公司</t>
  </si>
  <si>
    <t>晋合物业管理（苏州）有限公司湖南分公司</t>
  </si>
  <si>
    <t>浏阳市薪火物业管理有限公司</t>
  </si>
  <si>
    <t>龙城城市运营服务集团有限公司湖南分公司</t>
  </si>
  <si>
    <t>隆回隆泰物业管理有限公司</t>
  </si>
  <si>
    <t>娄底市城投物业管理有限责任公司</t>
  </si>
  <si>
    <t>娄底市家天下物业服务有限公司</t>
  </si>
  <si>
    <t>娄底市蓝天物业服务有限公司</t>
  </si>
  <si>
    <t>娄底市利源物业有限责任公司</t>
  </si>
  <si>
    <t>娄底市仙人桥物业服务有限公司</t>
  </si>
  <si>
    <t>娄底市长城物业服务有限公司</t>
  </si>
  <si>
    <t>娄底怡然乐居网络科技有限公司</t>
  </si>
  <si>
    <t>上海科瑞物业管理发展有限公司长沙分公司</t>
  </si>
  <si>
    <t>邵东市好日子物业管理有限公司</t>
  </si>
  <si>
    <t>邵阳德恒物业管理有限责任公司</t>
  </si>
  <si>
    <t>邵阳市百花物业管理有限责任公司</t>
  </si>
  <si>
    <t>邵阳市桔城物业管理有限公司</t>
  </si>
  <si>
    <t>邵阳市特丽洁物业管理有限公司</t>
  </si>
  <si>
    <t>邵阳新福源物业服务有限公司</t>
  </si>
  <si>
    <t>深圳市邦捷智慧城市科技服务有限公司郴州分公司</t>
  </si>
  <si>
    <t>深圳市城建物业管理有限公司娄底分公司</t>
  </si>
  <si>
    <t>深圳市城建物业管理有限公司湘潭分公司</t>
  </si>
  <si>
    <t>深圳市华宸物业发展有限公司</t>
  </si>
  <si>
    <t>深圳市金地物业管理有限公司长沙分公司</t>
  </si>
  <si>
    <t>深圳市新东升物业管理有限公司郴州分公司</t>
  </si>
  <si>
    <t>深圳市卓越物业管理有限责任公司长沙分公司</t>
  </si>
  <si>
    <t>桃源县馨城物业有限公司慈利分公司</t>
  </si>
  <si>
    <t>武汉嘉信物业管理有限公司湖南分公司</t>
  </si>
  <si>
    <t>湘潭高科物业管理有限公司</t>
  </si>
  <si>
    <t>湘潭市城发绿城物业服务有限公司</t>
  </si>
  <si>
    <t>湘潭永益物业管理有限责任公司</t>
  </si>
  <si>
    <t>湘西诚信行物业服务有限责任公司</t>
  </si>
  <si>
    <t>湘乡裕源物业服务有限公司</t>
  </si>
  <si>
    <t>鑫苑科技服务集团有限公司长沙分公司</t>
  </si>
  <si>
    <t>益阳百年物业服务有限公司</t>
  </si>
  <si>
    <t>益阳华联物业管理有限公司</t>
  </si>
  <si>
    <t>永州市金狮物业管理有限公司</t>
  </si>
  <si>
    <t>永州市云湖实业有限公司</t>
  </si>
  <si>
    <t>永州棕榈泉物业管理有限公司</t>
  </si>
  <si>
    <t>岳阳和顺达物业管理有限公司</t>
  </si>
  <si>
    <t>岳阳佳友物业有限公司</t>
  </si>
  <si>
    <t>张家界高盛澧园物业服务有限公司</t>
  </si>
  <si>
    <t>张家界沁园物业服务有限责任公司</t>
  </si>
  <si>
    <t>张家界耀宇物业服务有限公司</t>
  </si>
  <si>
    <t>长城（湘潭）物业管理有限公司</t>
  </si>
  <si>
    <t>长沙保华物业管理有限公司</t>
  </si>
  <si>
    <t>长沙市楚瑜物业管理有限公司</t>
  </si>
  <si>
    <t>长沙春华秋实物业管理有限公司</t>
  </si>
  <si>
    <t>长沙东建物业管理有限公司</t>
  </si>
  <si>
    <t>长沙广缘物业管理有限公司</t>
  </si>
  <si>
    <t>长沙国海物业管理有限公司</t>
  </si>
  <si>
    <t>长沙海达物业服务有限公司</t>
  </si>
  <si>
    <t>长沙红大物业管理有限公司</t>
  </si>
  <si>
    <t>长沙华诚物业管理有限公司</t>
  </si>
  <si>
    <t>长沙经典世家物业管理有限公司</t>
  </si>
  <si>
    <t>长沙巨鹰物业管理有限公司</t>
  </si>
  <si>
    <t>长沙凯越物业管理有限公司</t>
  </si>
  <si>
    <t>长沙蓝凯物业管理有限公司</t>
  </si>
  <si>
    <t>长沙美好愿京物业管理有限公司</t>
  </si>
  <si>
    <t>长沙人人物业管理有限公司</t>
  </si>
  <si>
    <t>长沙瑞兴物业管理有限公司</t>
  </si>
  <si>
    <t>长沙晟通物业管理有限公司</t>
  </si>
  <si>
    <t>长沙市富绿物业管理有限公司</t>
  </si>
  <si>
    <t>长沙市华欣物业管理有限公司</t>
  </si>
  <si>
    <t>长沙市健生后勤服务有限公司</t>
  </si>
  <si>
    <t>长沙市精美物业管理有限公司</t>
  </si>
  <si>
    <t>长沙市三园物业管理有限公司</t>
  </si>
  <si>
    <t>长沙市天悦物业服务有限公司</t>
  </si>
  <si>
    <t>长沙市兴维物业管理有限公司</t>
  </si>
  <si>
    <t>长沙市中欣物业管理有限公司</t>
  </si>
  <si>
    <t>长沙思恩物业管理有限公司</t>
  </si>
  <si>
    <t>长沙腾阳物业管理有限公司</t>
  </si>
  <si>
    <t>长沙维一物业管理有限公司</t>
  </si>
  <si>
    <t>长沙县宏宇物业管理有限公司</t>
  </si>
  <si>
    <t>长沙新境界物业管理有限公司</t>
  </si>
  <si>
    <t>长沙馨香源物业服务有限公司</t>
  </si>
  <si>
    <t>长沙振望物业管理有限公司</t>
  </si>
  <si>
    <t>长沙紫都物业管理有限公司</t>
  </si>
  <si>
    <t>中铁建物业管理有限公司长沙分公司</t>
  </si>
  <si>
    <t>株洲华晨物业管理有限责任公司</t>
  </si>
  <si>
    <t>株洲华信物业管理有限公司</t>
  </si>
  <si>
    <t>株洲火炬物业管理有限公司</t>
  </si>
  <si>
    <t>株洲家润多物业管理有限公司</t>
  </si>
  <si>
    <t>株洲九方物业管理有限责任公司</t>
  </si>
  <si>
    <t>株洲联谊物业管理有限责任公司</t>
  </si>
  <si>
    <t>株洲你我他物业管理有限公司</t>
  </si>
  <si>
    <t>株洲时代物业管理有限责任公司</t>
  </si>
  <si>
    <t>株洲市北城物业管理有限公司</t>
  </si>
  <si>
    <t>株洲市恒基物业管理有限公司</t>
  </si>
  <si>
    <t>株洲市瑞丰物业管理有限责任公司</t>
  </si>
  <si>
    <t>株洲市伟业物业管理有限公司</t>
  </si>
  <si>
    <t>株洲市新远城物业服务有限公司</t>
  </si>
  <si>
    <t>株洲市永诚物业服务有限公司</t>
  </si>
  <si>
    <t>株洲市云龙发展集团物业管理有限公司</t>
  </si>
  <si>
    <t>株洲新航物业管理有限公司</t>
  </si>
  <si>
    <t>株洲市忆家物业运营管理有限公司</t>
  </si>
  <si>
    <t>株洲振兴物业管理有限公司</t>
  </si>
  <si>
    <t>株洲振垣物业管理有限责任公司</t>
  </si>
  <si>
    <t>株洲中房物业管理有限责任公司</t>
  </si>
  <si>
    <t>株洲中泰物业管理有限公司</t>
  </si>
  <si>
    <t>邵阳东方物业管理有限公司</t>
  </si>
  <si>
    <t>长沙锦洋物业管理有限公司湘潭分公司</t>
  </si>
  <si>
    <t>湖南安洁物业管理有限公司</t>
  </si>
  <si>
    <t>湖南省鑫居物业服务有限责任公司</t>
  </si>
  <si>
    <t>衡阳贰拾肆点物业管理有限公司</t>
  </si>
  <si>
    <t>上建物业服务有限公司</t>
  </si>
  <si>
    <t>长沙星兴物业管理有限公司</t>
  </si>
  <si>
    <t>中山市富玲物业管理有限公司</t>
  </si>
  <si>
    <t>长沙市永倡物业管理有限公司</t>
  </si>
  <si>
    <t>广东宏德科技物业有限公司湖南分公司</t>
  </si>
  <si>
    <t>新力物业集团有限公司长沙分公司</t>
  </si>
  <si>
    <t>长沙家旺物业管理有限公司</t>
  </si>
  <si>
    <t>湖南碧泰环保科技有限公司</t>
  </si>
  <si>
    <t>湖南惠益家物业服务集团有限公司</t>
  </si>
  <si>
    <t>平江县万和物业管理有限公司</t>
  </si>
  <si>
    <t>安化县德宇物业服务有限公司</t>
  </si>
  <si>
    <t>安化县皇宇物业有限责任公司</t>
  </si>
  <si>
    <t>湖南省皓天物业服务有限公司</t>
  </si>
  <si>
    <t>安化福临物业管理有限公司</t>
  </si>
  <si>
    <t>湖南省物业行业优秀物业供应商(排名不分先后)</t>
  </si>
  <si>
    <t>湖南公共安全工程有限公司</t>
  </si>
  <si>
    <t>长沙市威龙保安服务有限公司</t>
  </si>
  <si>
    <t>湖南天豪保安服务有限公司</t>
  </si>
  <si>
    <t>湖南省国泰君安保安服务有限公司</t>
  </si>
  <si>
    <t>长沙泰安保安服务有限公司</t>
  </si>
  <si>
    <t>湖南思科保安服务有限公司</t>
  </si>
  <si>
    <t>长沙孙悟空法律服务有限公司</t>
  </si>
  <si>
    <t>湖南恒昌律师事务所</t>
  </si>
  <si>
    <t>晨宇安全科技集团有限公司</t>
  </si>
  <si>
    <t>湖南锦峰电梯有限公司</t>
  </si>
  <si>
    <t>湖南人人居安消防安全服务集团有限公司</t>
  </si>
  <si>
    <r>
      <rPr>
        <sz val="12"/>
        <color theme="1"/>
        <rFont val="仿宋_GB2312"/>
        <charset val="134"/>
      </rPr>
      <t>湖南</t>
    </r>
    <r>
      <rPr>
        <sz val="12"/>
        <color theme="1"/>
        <rFont val="宋体"/>
        <charset val="134"/>
      </rPr>
      <t>珺</t>
    </r>
    <r>
      <rPr>
        <sz val="12"/>
        <color theme="1"/>
        <rFont val="仿宋_GB2312"/>
        <charset val="134"/>
      </rPr>
      <t>禧服饰有限公司</t>
    </r>
  </si>
  <si>
    <t>湖南长沙防火装备厂有限公司</t>
  </si>
  <si>
    <t>湖南省佳通新材料科技有限公司</t>
  </si>
  <si>
    <t>湖南法眼法律咨询有限公司</t>
  </si>
  <si>
    <t>长沙骏晴清洁洁服务有限公司</t>
  </si>
  <si>
    <t>湖南源杰安全系统工程有限公司</t>
  </si>
  <si>
    <t>长沙星石建筑装饰咨询有限公司</t>
  </si>
  <si>
    <t>湖南怡美环境管理发展有限公司</t>
  </si>
  <si>
    <t>湖南五彩园林景观建设有限公司</t>
  </si>
  <si>
    <t>鼎安保险经纪有限公司</t>
  </si>
  <si>
    <t>湖南点开科技有限公司</t>
  </si>
  <si>
    <t>湖南临境物联科技有限公司</t>
  </si>
  <si>
    <t>湖南科恩电梯有限公司</t>
  </si>
  <si>
    <t>湖南亮剑保安服务有限公司</t>
  </si>
  <si>
    <t>湖南湘成保安服务有限公司</t>
  </si>
  <si>
    <t>湖南沁妍家具有限公司</t>
  </si>
  <si>
    <t>江泰保险经纪股份有限公司湖南分公司</t>
  </si>
  <si>
    <t>长沙恒电聚能电子科技有限公司</t>
  </si>
  <si>
    <t>湖南贝林母婴服务有限公司</t>
  </si>
  <si>
    <t>长沙市呷宝酒店用品有限公司</t>
  </si>
  <si>
    <t xml:space="preserve">湖南中教睿兴科技有限公司 </t>
  </si>
  <si>
    <t>广州丽芳园林生态科技股份有限公司</t>
  </si>
  <si>
    <t>湖南省愚夫工程技术有限公司</t>
  </si>
  <si>
    <t>衡阳衡房物业咨询有限公司</t>
  </si>
  <si>
    <t>长沙自云清洁设备有限公司</t>
  </si>
  <si>
    <t>长沙星玛电梯工程有限公司</t>
  </si>
  <si>
    <t>湖南安保集团有限公司</t>
  </si>
  <si>
    <t>广东中保保安服务有限公司</t>
  </si>
  <si>
    <t>长沙红光保安服务有限公司</t>
  </si>
  <si>
    <t>北京华远卫士保安服务有限公司湖南分公司</t>
  </si>
  <si>
    <t>湖北领威保安服务有限公司湖南分公司</t>
  </si>
  <si>
    <t>湖南铁衣保安服务有限公司</t>
  </si>
  <si>
    <t>湖南雄军保安服务有限公司</t>
  </si>
  <si>
    <t>湖南恩安华保安服务有限公司</t>
  </si>
  <si>
    <t>娄底市智达保安有限公司</t>
  </si>
  <si>
    <t>湖南赛夫保安服务有限公司</t>
  </si>
  <si>
    <t>湖南物邦法律服务有限公司</t>
  </si>
  <si>
    <t>湖南博菱电梯有限公司</t>
  </si>
  <si>
    <t>长沙顺新电梯有限公司</t>
  </si>
  <si>
    <t>湖南星燕机电设备有限公司</t>
  </si>
  <si>
    <t>长沙鑫盛电梯有限公司</t>
  </si>
  <si>
    <t>湖南清波有害生物防治有限公司</t>
  </si>
  <si>
    <t>四川易软信息技术有限公司</t>
  </si>
  <si>
    <t>湖南头顶卫士科技有限公司</t>
  </si>
  <si>
    <t>长沙市紫荆花建筑涂装工程有限公司</t>
  </si>
  <si>
    <t>长沙坚力机电设备有限公司</t>
  </si>
  <si>
    <t>湖南隆吉保安服务有限公司</t>
  </si>
  <si>
    <t xml:space="preserve">湖南湘典食品有限公司 </t>
  </si>
  <si>
    <t>湖南省原本记忆食品有限公司</t>
  </si>
  <si>
    <t xml:space="preserve">湖南美时慕健康美容养生有限公司  </t>
  </si>
  <si>
    <t>湖南童洲文化传媒有限公司</t>
  </si>
  <si>
    <t>长沙巨橡电子商务有限公司</t>
  </si>
  <si>
    <t>湖南森蒂菲环保科技有限公司</t>
  </si>
  <si>
    <t>湖南依库洗科技有限公司</t>
  </si>
  <si>
    <t>湖南蓝都农业科技有限公司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</si>
</sst>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2"/>
      <name val="宋体"/>
      <charset val="134"/>
    </font>
    <font>
      <sz val="12"/>
      <name val="仿宋_GB2312"/>
      <charset val="134"/>
    </font>
    <font>
      <sz val="12"/>
      <color rgb="FFFF0000"/>
      <name val="仿宋_GB2312"/>
      <charset val="134"/>
    </font>
    <font>
      <sz val="12"/>
      <color theme="1"/>
      <name val="仿宋_GB2312"/>
      <charset val="134"/>
    </font>
    <font>
      <sz val="14"/>
      <color rgb="FFFF0000"/>
      <name val="华文仿宋"/>
      <charset val="134"/>
    </font>
    <font>
      <b/>
      <sz val="14"/>
      <color theme="1"/>
      <name val="仿宋_GB2312"/>
      <charset val="134"/>
    </font>
    <font>
      <b/>
      <sz val="12"/>
      <color theme="1"/>
      <name val="仿宋_GB2312"/>
      <charset val="134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7" fillId="16" borderId="9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4" borderId="6" applyNumberFormat="0" applyFon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8" borderId="7" applyNumberFormat="0" applyAlignment="0" applyProtection="0">
      <alignment vertical="center"/>
    </xf>
    <xf numFmtId="0" fontId="19" fillId="8" borderId="9" applyNumberFormat="0" applyAlignment="0" applyProtection="0">
      <alignment vertical="center"/>
    </xf>
    <xf numFmtId="0" fontId="22" fillId="27" borderId="11" applyNumberForma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2F75B5"/>
      <color rgb="00FF00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81"/>
  <sheetViews>
    <sheetView tabSelected="1" topLeftCell="A337" workbookViewId="0">
      <selection activeCell="B412" sqref="B412"/>
    </sheetView>
  </sheetViews>
  <sheetFormatPr defaultColWidth="9" defaultRowHeight="30" customHeight="1" outlineLevelCol="4"/>
  <cols>
    <col min="1" max="1" width="9" style="5" customWidth="1"/>
    <col min="2" max="2" width="72.375" style="3" customWidth="1"/>
    <col min="3" max="226" width="12.75" style="5" customWidth="1"/>
    <col min="227" max="227" width="12.75" style="5"/>
    <col min="228" max="16384" width="9" style="5"/>
  </cols>
  <sheetData>
    <row r="1" s="1" customFormat="1" ht="42" customHeight="1" spans="1:2">
      <c r="A1" s="6" t="s">
        <v>0</v>
      </c>
      <c r="B1" s="7"/>
    </row>
    <row r="2" customHeight="1" spans="1:5">
      <c r="A2" s="8" t="s">
        <v>1</v>
      </c>
      <c r="B2" s="9" t="s">
        <v>2</v>
      </c>
      <c r="C2" s="10"/>
      <c r="D2" s="1"/>
      <c r="E2" s="1"/>
    </row>
    <row r="3" customHeight="1" spans="1:5">
      <c r="A3" s="8">
        <v>1</v>
      </c>
      <c r="B3" s="9" t="s">
        <v>3</v>
      </c>
      <c r="C3" s="10"/>
      <c r="D3" s="1"/>
      <c r="E3" s="1"/>
    </row>
    <row r="4" customHeight="1" spans="1:5">
      <c r="A4" s="8">
        <v>2</v>
      </c>
      <c r="B4" s="3" t="s">
        <v>4</v>
      </c>
      <c r="C4" s="10"/>
      <c r="D4" s="1"/>
      <c r="E4" s="1"/>
    </row>
    <row r="5" customHeight="1" spans="1:2">
      <c r="A5" s="8">
        <v>3</v>
      </c>
      <c r="B5" s="8" t="s">
        <v>5</v>
      </c>
    </row>
    <row r="6" customHeight="1" spans="1:2">
      <c r="A6" s="8">
        <v>4</v>
      </c>
      <c r="B6" s="8" t="s">
        <v>6</v>
      </c>
    </row>
    <row r="7" customHeight="1" spans="1:2">
      <c r="A7" s="8">
        <v>5</v>
      </c>
      <c r="B7" s="8" t="s">
        <v>7</v>
      </c>
    </row>
    <row r="8" customHeight="1" spans="1:2">
      <c r="A8" s="8">
        <v>6</v>
      </c>
      <c r="B8" s="8" t="s">
        <v>8</v>
      </c>
    </row>
    <row r="9" customHeight="1" spans="1:2">
      <c r="A9" s="8">
        <v>7</v>
      </c>
      <c r="B9" s="8" t="s">
        <v>9</v>
      </c>
    </row>
    <row r="10" customHeight="1" spans="1:2">
      <c r="A10" s="8">
        <v>8</v>
      </c>
      <c r="B10" s="8" t="s">
        <v>10</v>
      </c>
    </row>
    <row r="11" customHeight="1" spans="1:2">
      <c r="A11" s="8">
        <v>9</v>
      </c>
      <c r="B11" s="8" t="s">
        <v>11</v>
      </c>
    </row>
    <row r="12" customHeight="1" spans="1:2">
      <c r="A12" s="8">
        <v>10</v>
      </c>
      <c r="B12" s="8" t="s">
        <v>12</v>
      </c>
    </row>
    <row r="13" customHeight="1" spans="1:2">
      <c r="A13" s="8">
        <v>11</v>
      </c>
      <c r="B13" s="8" t="s">
        <v>13</v>
      </c>
    </row>
    <row r="14" customHeight="1" spans="1:2">
      <c r="A14" s="8">
        <v>12</v>
      </c>
      <c r="B14" s="8" t="s">
        <v>14</v>
      </c>
    </row>
    <row r="15" customHeight="1" spans="1:2">
      <c r="A15" s="8">
        <v>13</v>
      </c>
      <c r="B15" s="8" t="s">
        <v>15</v>
      </c>
    </row>
    <row r="16" customHeight="1" spans="1:2">
      <c r="A16" s="8">
        <v>14</v>
      </c>
      <c r="B16" s="8" t="s">
        <v>16</v>
      </c>
    </row>
    <row r="17" customHeight="1" spans="1:2">
      <c r="A17" s="8">
        <v>15</v>
      </c>
      <c r="B17" s="8" t="s">
        <v>17</v>
      </c>
    </row>
    <row r="18" customHeight="1" spans="1:2">
      <c r="A18" s="8">
        <v>16</v>
      </c>
      <c r="B18" s="8" t="s">
        <v>18</v>
      </c>
    </row>
    <row r="19" customHeight="1" spans="1:2">
      <c r="A19" s="8">
        <v>17</v>
      </c>
      <c r="B19" s="8" t="s">
        <v>19</v>
      </c>
    </row>
    <row r="20" customHeight="1" spans="1:2">
      <c r="A20" s="8">
        <v>18</v>
      </c>
      <c r="B20" s="8" t="s">
        <v>20</v>
      </c>
    </row>
    <row r="21" customHeight="1" spans="1:2">
      <c r="A21" s="8">
        <v>19</v>
      </c>
      <c r="B21" s="8" t="s">
        <v>21</v>
      </c>
    </row>
    <row r="22" s="2" customFormat="1" customHeight="1" spans="1:2">
      <c r="A22" s="8">
        <v>20</v>
      </c>
      <c r="B22" s="8" t="s">
        <v>22</v>
      </c>
    </row>
    <row r="23" customHeight="1" spans="1:2">
      <c r="A23" s="8">
        <v>21</v>
      </c>
      <c r="B23" s="8" t="s">
        <v>23</v>
      </c>
    </row>
    <row r="24" customHeight="1" spans="1:2">
      <c r="A24" s="8">
        <v>22</v>
      </c>
      <c r="B24" s="8" t="s">
        <v>24</v>
      </c>
    </row>
    <row r="25" customHeight="1" spans="1:2">
      <c r="A25" s="8">
        <v>23</v>
      </c>
      <c r="B25" s="8" t="s">
        <v>25</v>
      </c>
    </row>
    <row r="26" customHeight="1" spans="1:2">
      <c r="A26" s="8">
        <v>24</v>
      </c>
      <c r="B26" s="8" t="s">
        <v>26</v>
      </c>
    </row>
    <row r="27" customHeight="1" spans="1:2">
      <c r="A27" s="8">
        <v>25</v>
      </c>
      <c r="B27" s="8" t="s">
        <v>27</v>
      </c>
    </row>
    <row r="28" customHeight="1" spans="1:2">
      <c r="A28" s="8">
        <v>26</v>
      </c>
      <c r="B28" s="8" t="s">
        <v>28</v>
      </c>
    </row>
    <row r="29" customHeight="1" spans="1:2">
      <c r="A29" s="8">
        <v>27</v>
      </c>
      <c r="B29" s="8" t="s">
        <v>29</v>
      </c>
    </row>
    <row r="30" customHeight="1" spans="1:2">
      <c r="A30" s="8">
        <v>28</v>
      </c>
      <c r="B30" s="8" t="s">
        <v>30</v>
      </c>
    </row>
    <row r="31" s="2" customFormat="1" customHeight="1" spans="1:2">
      <c r="A31" s="8">
        <v>29</v>
      </c>
      <c r="B31" s="8" t="s">
        <v>31</v>
      </c>
    </row>
    <row r="32" customHeight="1" spans="1:2">
      <c r="A32" s="8">
        <v>30</v>
      </c>
      <c r="B32" s="8" t="s">
        <v>32</v>
      </c>
    </row>
    <row r="33" customHeight="1" spans="1:2">
      <c r="A33" s="8">
        <v>31</v>
      </c>
      <c r="B33" s="8" t="s">
        <v>33</v>
      </c>
    </row>
    <row r="34" customHeight="1" spans="1:2">
      <c r="A34" s="8">
        <v>32</v>
      </c>
      <c r="B34" s="8" t="s">
        <v>34</v>
      </c>
    </row>
    <row r="35" customHeight="1" spans="1:2">
      <c r="A35" s="8">
        <v>33</v>
      </c>
      <c r="B35" s="8" t="s">
        <v>35</v>
      </c>
    </row>
    <row r="36" customHeight="1" spans="1:2">
      <c r="A36" s="8">
        <v>34</v>
      </c>
      <c r="B36" s="8" t="s">
        <v>36</v>
      </c>
    </row>
    <row r="37" customHeight="1" spans="1:2">
      <c r="A37" s="8">
        <v>35</v>
      </c>
      <c r="B37" s="8" t="s">
        <v>37</v>
      </c>
    </row>
    <row r="38" customHeight="1" spans="1:2">
      <c r="A38" s="8">
        <v>36</v>
      </c>
      <c r="B38" s="8" t="s">
        <v>38</v>
      </c>
    </row>
    <row r="39" customHeight="1" spans="1:2">
      <c r="A39" s="8">
        <v>37</v>
      </c>
      <c r="B39" s="8" t="s">
        <v>39</v>
      </c>
    </row>
    <row r="40" customHeight="1" spans="1:2">
      <c r="A40" s="8">
        <v>38</v>
      </c>
      <c r="B40" s="8" t="s">
        <v>40</v>
      </c>
    </row>
    <row r="41" customHeight="1" spans="1:2">
      <c r="A41" s="8">
        <v>39</v>
      </c>
      <c r="B41" s="8" t="s">
        <v>41</v>
      </c>
    </row>
    <row r="42" customHeight="1" spans="1:2">
      <c r="A42" s="8">
        <v>40</v>
      </c>
      <c r="B42" s="8" t="s">
        <v>42</v>
      </c>
    </row>
    <row r="43" customHeight="1" spans="1:2">
      <c r="A43" s="8">
        <v>41</v>
      </c>
      <c r="B43" s="8" t="s">
        <v>43</v>
      </c>
    </row>
    <row r="44" customHeight="1" spans="1:2">
      <c r="A44" s="8">
        <v>42</v>
      </c>
      <c r="B44" s="8" t="s">
        <v>44</v>
      </c>
    </row>
    <row r="45" customHeight="1" spans="1:2">
      <c r="A45" s="8">
        <v>43</v>
      </c>
      <c r="B45" s="8" t="s">
        <v>45</v>
      </c>
    </row>
    <row r="46" customHeight="1" spans="1:2">
      <c r="A46" s="8">
        <v>44</v>
      </c>
      <c r="B46" s="8" t="s">
        <v>46</v>
      </c>
    </row>
    <row r="47" customHeight="1" spans="1:2">
      <c r="A47" s="8">
        <v>45</v>
      </c>
      <c r="B47" s="8" t="s">
        <v>47</v>
      </c>
    </row>
    <row r="48" s="2" customFormat="1" customHeight="1" spans="1:2">
      <c r="A48" s="8">
        <v>46</v>
      </c>
      <c r="B48" s="8" t="s">
        <v>48</v>
      </c>
    </row>
    <row r="49" customHeight="1" spans="1:2">
      <c r="A49" s="8">
        <v>47</v>
      </c>
      <c r="B49" s="8" t="s">
        <v>49</v>
      </c>
    </row>
    <row r="50" customHeight="1" spans="1:2">
      <c r="A50" s="8">
        <v>48</v>
      </c>
      <c r="B50" s="8" t="s">
        <v>50</v>
      </c>
    </row>
    <row r="51" customHeight="1" spans="1:2">
      <c r="A51" s="8">
        <v>49</v>
      </c>
      <c r="B51" s="8" t="s">
        <v>51</v>
      </c>
    </row>
    <row r="52" customHeight="1" spans="1:2">
      <c r="A52" s="8">
        <v>50</v>
      </c>
      <c r="B52" s="8" t="s">
        <v>52</v>
      </c>
    </row>
    <row r="53" customHeight="1" spans="1:2">
      <c r="A53" s="8">
        <v>51</v>
      </c>
      <c r="B53" s="8" t="s">
        <v>53</v>
      </c>
    </row>
    <row r="54" customHeight="1" spans="1:2">
      <c r="A54" s="8">
        <v>52</v>
      </c>
      <c r="B54" s="8" t="s">
        <v>54</v>
      </c>
    </row>
    <row r="55" customHeight="1" spans="1:2">
      <c r="A55" s="8">
        <v>53</v>
      </c>
      <c r="B55" s="8" t="s">
        <v>55</v>
      </c>
    </row>
    <row r="56" customHeight="1" spans="1:2">
      <c r="A56" s="8">
        <v>54</v>
      </c>
      <c r="B56" s="8" t="s">
        <v>56</v>
      </c>
    </row>
    <row r="57" customHeight="1" spans="1:2">
      <c r="A57" s="8">
        <v>55</v>
      </c>
      <c r="B57" s="8" t="s">
        <v>57</v>
      </c>
    </row>
    <row r="58" customHeight="1" spans="1:2">
      <c r="A58" s="8">
        <v>56</v>
      </c>
      <c r="B58" s="8" t="s">
        <v>58</v>
      </c>
    </row>
    <row r="59" customHeight="1" spans="1:2">
      <c r="A59" s="8">
        <v>57</v>
      </c>
      <c r="B59" s="8" t="s">
        <v>59</v>
      </c>
    </row>
    <row r="60" customHeight="1" spans="1:2">
      <c r="A60" s="8">
        <v>58</v>
      </c>
      <c r="B60" s="8" t="s">
        <v>60</v>
      </c>
    </row>
    <row r="61" customHeight="1" spans="1:2">
      <c r="A61" s="8">
        <v>59</v>
      </c>
      <c r="B61" s="8" t="s">
        <v>61</v>
      </c>
    </row>
    <row r="62" customHeight="1" spans="1:2">
      <c r="A62" s="8">
        <v>60</v>
      </c>
      <c r="B62" s="8" t="s">
        <v>62</v>
      </c>
    </row>
    <row r="63" customHeight="1" spans="1:2">
      <c r="A63" s="8">
        <v>61</v>
      </c>
      <c r="B63" s="8" t="s">
        <v>63</v>
      </c>
    </row>
    <row r="64" customHeight="1" spans="1:2">
      <c r="A64" s="8">
        <v>62</v>
      </c>
      <c r="B64" s="8" t="s">
        <v>64</v>
      </c>
    </row>
    <row r="65" customHeight="1" spans="1:2">
      <c r="A65" s="8">
        <v>63</v>
      </c>
      <c r="B65" s="8" t="s">
        <v>65</v>
      </c>
    </row>
    <row r="66" customHeight="1" spans="1:2">
      <c r="A66" s="8">
        <v>64</v>
      </c>
      <c r="B66" s="8" t="s">
        <v>66</v>
      </c>
    </row>
    <row r="67" customHeight="1" spans="1:2">
      <c r="A67" s="8">
        <v>65</v>
      </c>
      <c r="B67" s="8" t="s">
        <v>67</v>
      </c>
    </row>
    <row r="68" customHeight="1" spans="1:2">
      <c r="A68" s="8">
        <v>66</v>
      </c>
      <c r="B68" s="8" t="s">
        <v>68</v>
      </c>
    </row>
    <row r="69" customHeight="1" spans="1:2">
      <c r="A69" s="8">
        <v>67</v>
      </c>
      <c r="B69" s="8" t="s">
        <v>69</v>
      </c>
    </row>
    <row r="70" customHeight="1" spans="1:2">
      <c r="A70" s="8">
        <v>68</v>
      </c>
      <c r="B70" s="8" t="s">
        <v>70</v>
      </c>
    </row>
    <row r="71" customHeight="1" spans="1:2">
      <c r="A71" s="8">
        <v>69</v>
      </c>
      <c r="B71" s="8" t="s">
        <v>71</v>
      </c>
    </row>
    <row r="72" customHeight="1" spans="1:2">
      <c r="A72" s="8">
        <v>70</v>
      </c>
      <c r="B72" s="8" t="s">
        <v>72</v>
      </c>
    </row>
    <row r="73" customHeight="1" spans="1:2">
      <c r="A73" s="8">
        <v>71</v>
      </c>
      <c r="B73" s="8" t="s">
        <v>73</v>
      </c>
    </row>
    <row r="74" customHeight="1" spans="1:2">
      <c r="A74" s="8">
        <v>72</v>
      </c>
      <c r="B74" s="8" t="s">
        <v>74</v>
      </c>
    </row>
    <row r="75" customHeight="1" spans="1:2">
      <c r="A75" s="8">
        <v>73</v>
      </c>
      <c r="B75" s="8" t="s">
        <v>75</v>
      </c>
    </row>
    <row r="76" customHeight="1" spans="1:2">
      <c r="A76" s="8">
        <v>74</v>
      </c>
      <c r="B76" s="8" t="s">
        <v>76</v>
      </c>
    </row>
    <row r="77" customHeight="1" spans="1:2">
      <c r="A77" s="8">
        <v>75</v>
      </c>
      <c r="B77" s="8" t="s">
        <v>77</v>
      </c>
    </row>
    <row r="78" customHeight="1" spans="1:2">
      <c r="A78" s="8">
        <v>76</v>
      </c>
      <c r="B78" s="8" t="s">
        <v>78</v>
      </c>
    </row>
    <row r="79" customHeight="1" spans="1:2">
      <c r="A79" s="8">
        <v>77</v>
      </c>
      <c r="B79" s="8" t="s">
        <v>79</v>
      </c>
    </row>
    <row r="80" customHeight="1" spans="1:2">
      <c r="A80" s="8">
        <v>78</v>
      </c>
      <c r="B80" s="8" t="s">
        <v>80</v>
      </c>
    </row>
    <row r="81" customHeight="1" spans="1:2">
      <c r="A81" s="8">
        <v>79</v>
      </c>
      <c r="B81" s="8" t="s">
        <v>81</v>
      </c>
    </row>
    <row r="82" customHeight="1" spans="1:2">
      <c r="A82" s="8">
        <v>80</v>
      </c>
      <c r="B82" s="8" t="s">
        <v>82</v>
      </c>
    </row>
    <row r="83" customHeight="1" spans="1:2">
      <c r="A83" s="8">
        <v>81</v>
      </c>
      <c r="B83" s="8" t="s">
        <v>83</v>
      </c>
    </row>
    <row r="84" customHeight="1" spans="1:2">
      <c r="A84" s="8">
        <v>82</v>
      </c>
      <c r="B84" s="8" t="s">
        <v>84</v>
      </c>
    </row>
    <row r="85" customHeight="1" spans="1:2">
      <c r="A85" s="8">
        <v>83</v>
      </c>
      <c r="B85" s="8" t="s">
        <v>85</v>
      </c>
    </row>
    <row r="86" customHeight="1" spans="1:2">
      <c r="A86" s="8">
        <v>84</v>
      </c>
      <c r="B86" s="8" t="s">
        <v>86</v>
      </c>
    </row>
    <row r="87" customHeight="1" spans="1:2">
      <c r="A87" s="8">
        <v>85</v>
      </c>
      <c r="B87" s="8" t="s">
        <v>87</v>
      </c>
    </row>
    <row r="88" customHeight="1" spans="1:2">
      <c r="A88" s="8">
        <v>86</v>
      </c>
      <c r="B88" s="8" t="s">
        <v>88</v>
      </c>
    </row>
    <row r="89" customHeight="1" spans="1:2">
      <c r="A89" s="8">
        <v>87</v>
      </c>
      <c r="B89" s="8" t="s">
        <v>89</v>
      </c>
    </row>
    <row r="90" customHeight="1" spans="1:2">
      <c r="A90" s="8">
        <v>88</v>
      </c>
      <c r="B90" s="8" t="s">
        <v>90</v>
      </c>
    </row>
    <row r="91" customHeight="1" spans="1:2">
      <c r="A91" s="8">
        <v>89</v>
      </c>
      <c r="B91" s="8" t="s">
        <v>91</v>
      </c>
    </row>
    <row r="92" customHeight="1" spans="1:2">
      <c r="A92" s="8">
        <v>90</v>
      </c>
      <c r="B92" s="8" t="s">
        <v>92</v>
      </c>
    </row>
    <row r="93" customHeight="1" spans="1:2">
      <c r="A93" s="8">
        <v>91</v>
      </c>
      <c r="B93" s="8" t="s">
        <v>93</v>
      </c>
    </row>
    <row r="94" customHeight="1" spans="1:2">
      <c r="A94" s="8">
        <v>92</v>
      </c>
      <c r="B94" s="8" t="s">
        <v>94</v>
      </c>
    </row>
    <row r="95" customHeight="1" spans="1:2">
      <c r="A95" s="8">
        <v>93</v>
      </c>
      <c r="B95" s="8" t="s">
        <v>95</v>
      </c>
    </row>
    <row r="96" customHeight="1" spans="1:2">
      <c r="A96" s="8">
        <v>94</v>
      </c>
      <c r="B96" s="8" t="s">
        <v>96</v>
      </c>
    </row>
    <row r="97" customHeight="1" spans="1:2">
      <c r="A97" s="8">
        <v>95</v>
      </c>
      <c r="B97" s="8" t="s">
        <v>97</v>
      </c>
    </row>
    <row r="98" customHeight="1" spans="1:2">
      <c r="A98" s="8">
        <v>96</v>
      </c>
      <c r="B98" s="8" t="s">
        <v>98</v>
      </c>
    </row>
    <row r="99" customHeight="1" spans="1:2">
      <c r="A99" s="8">
        <v>97</v>
      </c>
      <c r="B99" s="8" t="s">
        <v>99</v>
      </c>
    </row>
    <row r="100" customHeight="1" spans="1:2">
      <c r="A100" s="8">
        <v>98</v>
      </c>
      <c r="B100" s="8" t="s">
        <v>100</v>
      </c>
    </row>
    <row r="101" customHeight="1" spans="1:2">
      <c r="A101" s="8">
        <v>99</v>
      </c>
      <c r="B101" s="8" t="s">
        <v>101</v>
      </c>
    </row>
    <row r="102" customHeight="1" spans="1:2">
      <c r="A102" s="8">
        <v>100</v>
      </c>
      <c r="B102" s="8" t="s">
        <v>102</v>
      </c>
    </row>
    <row r="103" customHeight="1" spans="1:2">
      <c r="A103" s="8">
        <v>101</v>
      </c>
      <c r="B103" s="8" t="s">
        <v>103</v>
      </c>
    </row>
    <row r="104" customHeight="1" spans="1:2">
      <c r="A104" s="8">
        <v>102</v>
      </c>
      <c r="B104" s="8" t="s">
        <v>104</v>
      </c>
    </row>
    <row r="105" customHeight="1" spans="1:2">
      <c r="A105" s="8">
        <v>103</v>
      </c>
      <c r="B105" s="8" t="s">
        <v>105</v>
      </c>
    </row>
    <row r="106" customHeight="1" spans="1:2">
      <c r="A106" s="8">
        <v>104</v>
      </c>
      <c r="B106" s="8" t="s">
        <v>106</v>
      </c>
    </row>
    <row r="107" customHeight="1" spans="1:2">
      <c r="A107" s="8">
        <v>105</v>
      </c>
      <c r="B107" s="8" t="s">
        <v>107</v>
      </c>
    </row>
    <row r="108" customHeight="1" spans="1:2">
      <c r="A108" s="8">
        <v>106</v>
      </c>
      <c r="B108" s="8" t="s">
        <v>108</v>
      </c>
    </row>
    <row r="109" customHeight="1" spans="1:2">
      <c r="A109" s="8">
        <v>107</v>
      </c>
      <c r="B109" s="8" t="s">
        <v>109</v>
      </c>
    </row>
    <row r="110" customHeight="1" spans="1:2">
      <c r="A110" s="8">
        <v>108</v>
      </c>
      <c r="B110" s="8" t="s">
        <v>110</v>
      </c>
    </row>
    <row r="111" customHeight="1" spans="1:2">
      <c r="A111" s="8">
        <v>109</v>
      </c>
      <c r="B111" s="8" t="s">
        <v>111</v>
      </c>
    </row>
    <row r="112" customHeight="1" spans="1:2">
      <c r="A112" s="8">
        <v>110</v>
      </c>
      <c r="B112" s="8" t="s">
        <v>112</v>
      </c>
    </row>
    <row r="113" customHeight="1" spans="1:2">
      <c r="A113" s="8">
        <v>111</v>
      </c>
      <c r="B113" s="8" t="s">
        <v>113</v>
      </c>
    </row>
    <row r="114" customHeight="1" spans="1:2">
      <c r="A114" s="8">
        <v>112</v>
      </c>
      <c r="B114" s="8" t="s">
        <v>114</v>
      </c>
    </row>
    <row r="115" customHeight="1" spans="1:2">
      <c r="A115" s="8">
        <v>113</v>
      </c>
      <c r="B115" s="8" t="s">
        <v>115</v>
      </c>
    </row>
    <row r="116" customHeight="1" spans="1:2">
      <c r="A116" s="8">
        <v>114</v>
      </c>
      <c r="B116" s="8" t="s">
        <v>116</v>
      </c>
    </row>
    <row r="117" s="2" customFormat="1" customHeight="1" spans="1:2">
      <c r="A117" s="8">
        <v>115</v>
      </c>
      <c r="B117" s="8" t="s">
        <v>117</v>
      </c>
    </row>
    <row r="118" customHeight="1" spans="1:2">
      <c r="A118" s="8">
        <v>116</v>
      </c>
      <c r="B118" s="8" t="s">
        <v>118</v>
      </c>
    </row>
    <row r="119" customHeight="1" spans="1:2">
      <c r="A119" s="8">
        <v>117</v>
      </c>
      <c r="B119" s="8" t="s">
        <v>119</v>
      </c>
    </row>
    <row r="120" customHeight="1" spans="1:2">
      <c r="A120" s="8">
        <v>118</v>
      </c>
      <c r="B120" s="8" t="s">
        <v>120</v>
      </c>
    </row>
    <row r="121" customHeight="1" spans="1:2">
      <c r="A121" s="8">
        <v>119</v>
      </c>
      <c r="B121" s="8" t="s">
        <v>121</v>
      </c>
    </row>
    <row r="122" customHeight="1" spans="1:2">
      <c r="A122" s="8">
        <v>120</v>
      </c>
      <c r="B122" s="8" t="s">
        <v>122</v>
      </c>
    </row>
    <row r="123" customHeight="1" spans="1:2">
      <c r="A123" s="8">
        <v>121</v>
      </c>
      <c r="B123" s="8" t="s">
        <v>123</v>
      </c>
    </row>
    <row r="124" customHeight="1" spans="1:2">
      <c r="A124" s="8">
        <v>122</v>
      </c>
      <c r="B124" s="8" t="s">
        <v>124</v>
      </c>
    </row>
    <row r="125" customHeight="1" spans="1:2">
      <c r="A125" s="8">
        <v>123</v>
      </c>
      <c r="B125" s="8" t="s">
        <v>125</v>
      </c>
    </row>
    <row r="126" customHeight="1" spans="1:2">
      <c r="A126" s="8">
        <v>124</v>
      </c>
      <c r="B126" s="8" t="s">
        <v>126</v>
      </c>
    </row>
    <row r="127" customHeight="1" spans="1:2">
      <c r="A127" s="8">
        <v>125</v>
      </c>
      <c r="B127" s="8" t="s">
        <v>127</v>
      </c>
    </row>
    <row r="128" customHeight="1" spans="1:2">
      <c r="A128" s="8">
        <v>126</v>
      </c>
      <c r="B128" s="8" t="s">
        <v>128</v>
      </c>
    </row>
    <row r="129" customHeight="1" spans="1:2">
      <c r="A129" s="8">
        <v>127</v>
      </c>
      <c r="B129" s="8" t="s">
        <v>129</v>
      </c>
    </row>
    <row r="130" customHeight="1" spans="1:2">
      <c r="A130" s="8">
        <v>128</v>
      </c>
      <c r="B130" s="8" t="s">
        <v>130</v>
      </c>
    </row>
    <row r="131" customHeight="1" spans="1:2">
      <c r="A131" s="8">
        <v>129</v>
      </c>
      <c r="B131" s="8" t="s">
        <v>131</v>
      </c>
    </row>
    <row r="132" customHeight="1" spans="1:2">
      <c r="A132" s="8">
        <v>130</v>
      </c>
      <c r="B132" s="8" t="s">
        <v>132</v>
      </c>
    </row>
    <row r="133" customHeight="1" spans="1:2">
      <c r="A133" s="8">
        <v>131</v>
      </c>
      <c r="B133" s="8" t="s">
        <v>133</v>
      </c>
    </row>
    <row r="134" customHeight="1" spans="1:2">
      <c r="A134" s="8">
        <v>132</v>
      </c>
      <c r="B134" s="8" t="s">
        <v>134</v>
      </c>
    </row>
    <row r="135" s="3" customFormat="1" customHeight="1" spans="1:2">
      <c r="A135" s="8">
        <v>133</v>
      </c>
      <c r="B135" s="8" t="s">
        <v>135</v>
      </c>
    </row>
    <row r="136" customHeight="1" spans="1:2">
      <c r="A136" s="8">
        <v>134</v>
      </c>
      <c r="B136" s="8" t="s">
        <v>136</v>
      </c>
    </row>
    <row r="137" customHeight="1" spans="1:2">
      <c r="A137" s="8">
        <v>135</v>
      </c>
      <c r="B137" s="8" t="s">
        <v>137</v>
      </c>
    </row>
    <row r="138" customHeight="1" spans="1:2">
      <c r="A138" s="8">
        <v>136</v>
      </c>
      <c r="B138" s="8" t="s">
        <v>138</v>
      </c>
    </row>
    <row r="139" customHeight="1" spans="1:2">
      <c r="A139" s="8">
        <v>137</v>
      </c>
      <c r="B139" s="8" t="s">
        <v>139</v>
      </c>
    </row>
    <row r="140" customHeight="1" spans="1:2">
      <c r="A140" s="8">
        <v>138</v>
      </c>
      <c r="B140" s="8" t="s">
        <v>140</v>
      </c>
    </row>
    <row r="141" customHeight="1" spans="1:2">
      <c r="A141" s="8">
        <v>139</v>
      </c>
      <c r="B141" s="8" t="s">
        <v>141</v>
      </c>
    </row>
    <row r="142" customHeight="1" spans="1:2">
      <c r="A142" s="8">
        <v>140</v>
      </c>
      <c r="B142" s="8" t="s">
        <v>142</v>
      </c>
    </row>
    <row r="143" customHeight="1" spans="1:2">
      <c r="A143" s="8">
        <v>141</v>
      </c>
      <c r="B143" s="8" t="s">
        <v>143</v>
      </c>
    </row>
    <row r="144" customHeight="1" spans="1:2">
      <c r="A144" s="8">
        <v>142</v>
      </c>
      <c r="B144" s="8" t="s">
        <v>144</v>
      </c>
    </row>
    <row r="145" customHeight="1" spans="1:2">
      <c r="A145" s="8">
        <v>143</v>
      </c>
      <c r="B145" s="8" t="s">
        <v>145</v>
      </c>
    </row>
    <row r="146" customHeight="1" spans="1:2">
      <c r="A146" s="8">
        <v>144</v>
      </c>
      <c r="B146" s="8" t="s">
        <v>146</v>
      </c>
    </row>
    <row r="147" customHeight="1" spans="1:2">
      <c r="A147" s="8">
        <v>145</v>
      </c>
      <c r="B147" s="8" t="s">
        <v>147</v>
      </c>
    </row>
    <row r="148" customHeight="1" spans="1:2">
      <c r="A148" s="8">
        <v>146</v>
      </c>
      <c r="B148" s="8" t="s">
        <v>148</v>
      </c>
    </row>
    <row r="149" customHeight="1" spans="1:2">
      <c r="A149" s="8">
        <v>147</v>
      </c>
      <c r="B149" s="8" t="s">
        <v>149</v>
      </c>
    </row>
    <row r="150" customHeight="1" spans="1:2">
      <c r="A150" s="8">
        <v>148</v>
      </c>
      <c r="B150" s="8" t="s">
        <v>150</v>
      </c>
    </row>
    <row r="151" customHeight="1" spans="1:2">
      <c r="A151" s="8">
        <v>149</v>
      </c>
      <c r="B151" s="8" t="s">
        <v>151</v>
      </c>
    </row>
    <row r="152" customHeight="1" spans="1:2">
      <c r="A152" s="8">
        <v>150</v>
      </c>
      <c r="B152" s="8" t="s">
        <v>152</v>
      </c>
    </row>
    <row r="153" customHeight="1" spans="1:2">
      <c r="A153" s="8">
        <v>151</v>
      </c>
      <c r="B153" s="8" t="s">
        <v>153</v>
      </c>
    </row>
    <row r="154" customHeight="1" spans="1:2">
      <c r="A154" s="8">
        <v>152</v>
      </c>
      <c r="B154" s="8" t="s">
        <v>154</v>
      </c>
    </row>
    <row r="155" customHeight="1" spans="1:2">
      <c r="A155" s="8">
        <v>153</v>
      </c>
      <c r="B155" s="8" t="s">
        <v>155</v>
      </c>
    </row>
    <row r="156" customHeight="1" spans="1:2">
      <c r="A156" s="8">
        <v>154</v>
      </c>
      <c r="B156" s="8" t="s">
        <v>156</v>
      </c>
    </row>
    <row r="157" customHeight="1" spans="1:2">
      <c r="A157" s="8">
        <v>155</v>
      </c>
      <c r="B157" s="8" t="s">
        <v>157</v>
      </c>
    </row>
    <row r="158" customHeight="1" spans="1:2">
      <c r="A158" s="8">
        <v>156</v>
      </c>
      <c r="B158" s="8" t="s">
        <v>158</v>
      </c>
    </row>
    <row r="159" customHeight="1" spans="1:2">
      <c r="A159" s="8">
        <v>157</v>
      </c>
      <c r="B159" s="8" t="s">
        <v>159</v>
      </c>
    </row>
    <row r="160" customHeight="1" spans="1:2">
      <c r="A160" s="8">
        <v>158</v>
      </c>
      <c r="B160" s="8" t="s">
        <v>160</v>
      </c>
    </row>
    <row r="161" customHeight="1" spans="1:2">
      <c r="A161" s="8">
        <v>159</v>
      </c>
      <c r="B161" s="8" t="s">
        <v>161</v>
      </c>
    </row>
    <row r="162" customHeight="1" spans="1:2">
      <c r="A162" s="8">
        <v>160</v>
      </c>
      <c r="B162" s="8" t="s">
        <v>162</v>
      </c>
    </row>
    <row r="163" customHeight="1" spans="1:2">
      <c r="A163" s="8">
        <v>161</v>
      </c>
      <c r="B163" s="8" t="s">
        <v>163</v>
      </c>
    </row>
    <row r="164" customHeight="1" spans="1:2">
      <c r="A164" s="8">
        <v>162</v>
      </c>
      <c r="B164" s="8" t="s">
        <v>164</v>
      </c>
    </row>
    <row r="165" customHeight="1" spans="1:2">
      <c r="A165" s="8">
        <v>163</v>
      </c>
      <c r="B165" s="8" t="s">
        <v>165</v>
      </c>
    </row>
    <row r="166" customHeight="1" spans="1:2">
      <c r="A166" s="8">
        <v>164</v>
      </c>
      <c r="B166" s="8" t="s">
        <v>166</v>
      </c>
    </row>
    <row r="167" customHeight="1" spans="1:2">
      <c r="A167" s="8">
        <v>165</v>
      </c>
      <c r="B167" s="8" t="s">
        <v>167</v>
      </c>
    </row>
    <row r="168" customHeight="1" spans="1:2">
      <c r="A168" s="8">
        <v>166</v>
      </c>
      <c r="B168" s="8" t="s">
        <v>168</v>
      </c>
    </row>
    <row r="169" customHeight="1" spans="1:2">
      <c r="A169" s="8">
        <v>167</v>
      </c>
      <c r="B169" s="8" t="s">
        <v>169</v>
      </c>
    </row>
    <row r="170" customHeight="1" spans="1:2">
      <c r="A170" s="8">
        <v>168</v>
      </c>
      <c r="B170" s="8" t="s">
        <v>170</v>
      </c>
    </row>
    <row r="171" customHeight="1" spans="1:2">
      <c r="A171" s="8">
        <v>169</v>
      </c>
      <c r="B171" s="8" t="s">
        <v>171</v>
      </c>
    </row>
    <row r="172" customHeight="1" spans="1:2">
      <c r="A172" s="8">
        <v>170</v>
      </c>
      <c r="B172" s="8" t="s">
        <v>172</v>
      </c>
    </row>
    <row r="173" customHeight="1" spans="1:2">
      <c r="A173" s="8">
        <v>171</v>
      </c>
      <c r="B173" s="8" t="s">
        <v>173</v>
      </c>
    </row>
    <row r="174" customHeight="1" spans="1:2">
      <c r="A174" s="8">
        <v>172</v>
      </c>
      <c r="B174" s="8" t="s">
        <v>174</v>
      </c>
    </row>
    <row r="175" customHeight="1" spans="1:2">
      <c r="A175" s="8">
        <v>173</v>
      </c>
      <c r="B175" s="8" t="s">
        <v>175</v>
      </c>
    </row>
    <row r="176" s="3" customFormat="1" customHeight="1" spans="1:2">
      <c r="A176" s="8">
        <v>174</v>
      </c>
      <c r="B176" s="8" t="s">
        <v>176</v>
      </c>
    </row>
    <row r="177" customHeight="1" spans="1:2">
      <c r="A177" s="8">
        <v>175</v>
      </c>
      <c r="B177" s="8" t="s">
        <v>177</v>
      </c>
    </row>
    <row r="178" customHeight="1" spans="1:2">
      <c r="A178" s="8">
        <v>176</v>
      </c>
      <c r="B178" s="8" t="s">
        <v>178</v>
      </c>
    </row>
    <row r="179" customHeight="1" spans="1:2">
      <c r="A179" s="8">
        <v>177</v>
      </c>
      <c r="B179" s="8" t="s">
        <v>179</v>
      </c>
    </row>
    <row r="180" customHeight="1" spans="1:2">
      <c r="A180" s="8">
        <v>178</v>
      </c>
      <c r="B180" s="8" t="s">
        <v>180</v>
      </c>
    </row>
    <row r="181" customHeight="1" spans="1:2">
      <c r="A181" s="8">
        <v>179</v>
      </c>
      <c r="B181" s="8" t="s">
        <v>181</v>
      </c>
    </row>
    <row r="182" customHeight="1" spans="1:2">
      <c r="A182" s="8">
        <v>180</v>
      </c>
      <c r="B182" s="8" t="s">
        <v>182</v>
      </c>
    </row>
    <row r="183" customHeight="1" spans="1:2">
      <c r="A183" s="8">
        <v>181</v>
      </c>
      <c r="B183" s="8" t="s">
        <v>183</v>
      </c>
    </row>
    <row r="184" customHeight="1" spans="1:2">
      <c r="A184" s="8">
        <v>182</v>
      </c>
      <c r="B184" s="8" t="s">
        <v>184</v>
      </c>
    </row>
    <row r="185" customHeight="1" spans="1:2">
      <c r="A185" s="8">
        <v>183</v>
      </c>
      <c r="B185" s="8" t="s">
        <v>185</v>
      </c>
    </row>
    <row r="186" customHeight="1" spans="1:2">
      <c r="A186" s="8">
        <v>184</v>
      </c>
      <c r="B186" s="8" t="s">
        <v>186</v>
      </c>
    </row>
    <row r="187" customHeight="1" spans="1:2">
      <c r="A187" s="8">
        <v>185</v>
      </c>
      <c r="B187" s="8" t="s">
        <v>187</v>
      </c>
    </row>
    <row r="188" customHeight="1" spans="1:2">
      <c r="A188" s="8">
        <v>186</v>
      </c>
      <c r="B188" s="8" t="s">
        <v>188</v>
      </c>
    </row>
    <row r="189" customHeight="1" spans="1:2">
      <c r="A189" s="8">
        <v>187</v>
      </c>
      <c r="B189" s="8" t="s">
        <v>189</v>
      </c>
    </row>
    <row r="190" customHeight="1" spans="1:2">
      <c r="A190" s="8">
        <v>188</v>
      </c>
      <c r="B190" s="8" t="s">
        <v>190</v>
      </c>
    </row>
    <row r="191" customHeight="1" spans="1:2">
      <c r="A191" s="8">
        <v>189</v>
      </c>
      <c r="B191" s="8" t="s">
        <v>191</v>
      </c>
    </row>
    <row r="192" customHeight="1" spans="1:2">
      <c r="A192" s="8">
        <v>190</v>
      </c>
      <c r="B192" s="8" t="s">
        <v>192</v>
      </c>
    </row>
    <row r="193" customHeight="1" spans="1:2">
      <c r="A193" s="8">
        <v>191</v>
      </c>
      <c r="B193" s="8" t="s">
        <v>193</v>
      </c>
    </row>
    <row r="194" customHeight="1" spans="1:2">
      <c r="A194" s="8">
        <v>192</v>
      </c>
      <c r="B194" s="8" t="s">
        <v>194</v>
      </c>
    </row>
    <row r="195" customHeight="1" spans="1:2">
      <c r="A195" s="8">
        <v>193</v>
      </c>
      <c r="B195" s="8" t="s">
        <v>195</v>
      </c>
    </row>
    <row r="196" customHeight="1" spans="1:2">
      <c r="A196" s="8">
        <v>194</v>
      </c>
      <c r="B196" s="8" t="s">
        <v>196</v>
      </c>
    </row>
    <row r="197" customHeight="1" spans="1:2">
      <c r="A197" s="8">
        <v>195</v>
      </c>
      <c r="B197" s="8" t="s">
        <v>197</v>
      </c>
    </row>
    <row r="198" customHeight="1" spans="1:2">
      <c r="A198" s="8">
        <v>196</v>
      </c>
      <c r="B198" s="8" t="s">
        <v>198</v>
      </c>
    </row>
    <row r="199" customHeight="1" spans="1:2">
      <c r="A199" s="8">
        <v>197</v>
      </c>
      <c r="B199" s="8" t="s">
        <v>199</v>
      </c>
    </row>
    <row r="200" customHeight="1" spans="1:2">
      <c r="A200" s="8">
        <v>198</v>
      </c>
      <c r="B200" s="8" t="s">
        <v>200</v>
      </c>
    </row>
    <row r="201" customHeight="1" spans="1:2">
      <c r="A201" s="8">
        <v>199</v>
      </c>
      <c r="B201" s="8" t="s">
        <v>201</v>
      </c>
    </row>
    <row r="202" customHeight="1" spans="1:2">
      <c r="A202" s="8">
        <v>200</v>
      </c>
      <c r="B202" s="8" t="s">
        <v>202</v>
      </c>
    </row>
    <row r="203" customHeight="1" spans="1:2">
      <c r="A203" s="8">
        <v>201</v>
      </c>
      <c r="B203" s="8" t="s">
        <v>203</v>
      </c>
    </row>
    <row r="204" customHeight="1" spans="1:2">
      <c r="A204" s="8">
        <v>202</v>
      </c>
      <c r="B204" s="8" t="s">
        <v>204</v>
      </c>
    </row>
    <row r="205" customHeight="1" spans="1:2">
      <c r="A205" s="8">
        <v>203</v>
      </c>
      <c r="B205" s="8" t="s">
        <v>205</v>
      </c>
    </row>
    <row r="206" customHeight="1" spans="1:2">
      <c r="A206" s="8">
        <v>204</v>
      </c>
      <c r="B206" s="8" t="s">
        <v>206</v>
      </c>
    </row>
    <row r="207" customHeight="1" spans="1:2">
      <c r="A207" s="8">
        <v>205</v>
      </c>
      <c r="B207" s="8" t="s">
        <v>207</v>
      </c>
    </row>
    <row r="208" customHeight="1" spans="1:2">
      <c r="A208" s="8">
        <v>206</v>
      </c>
      <c r="B208" s="8" t="s">
        <v>208</v>
      </c>
    </row>
    <row r="209" customHeight="1" spans="1:2">
      <c r="A209" s="8">
        <v>207</v>
      </c>
      <c r="B209" s="8" t="s">
        <v>209</v>
      </c>
    </row>
    <row r="210" customHeight="1" spans="1:2">
      <c r="A210" s="8">
        <v>208</v>
      </c>
      <c r="B210" s="8" t="s">
        <v>210</v>
      </c>
    </row>
    <row r="211" customHeight="1" spans="1:2">
      <c r="A211" s="8">
        <v>209</v>
      </c>
      <c r="B211" s="8" t="s">
        <v>211</v>
      </c>
    </row>
    <row r="212" customHeight="1" spans="1:2">
      <c r="A212" s="8">
        <v>210</v>
      </c>
      <c r="B212" s="8" t="s">
        <v>212</v>
      </c>
    </row>
    <row r="213" customHeight="1" spans="1:2">
      <c r="A213" s="8">
        <v>211</v>
      </c>
      <c r="B213" s="8" t="s">
        <v>213</v>
      </c>
    </row>
    <row r="214" customHeight="1" spans="1:2">
      <c r="A214" s="8">
        <v>212</v>
      </c>
      <c r="B214" s="8" t="s">
        <v>214</v>
      </c>
    </row>
    <row r="215" customHeight="1" spans="1:2">
      <c r="A215" s="8">
        <v>213</v>
      </c>
      <c r="B215" s="8" t="s">
        <v>215</v>
      </c>
    </row>
    <row r="216" customHeight="1" spans="1:2">
      <c r="A216" s="8">
        <v>214</v>
      </c>
      <c r="B216" s="8" t="s">
        <v>216</v>
      </c>
    </row>
    <row r="217" customHeight="1" spans="1:2">
      <c r="A217" s="8">
        <v>215</v>
      </c>
      <c r="B217" s="8" t="s">
        <v>217</v>
      </c>
    </row>
    <row r="218" customHeight="1" spans="1:2">
      <c r="A218" s="8">
        <v>216</v>
      </c>
      <c r="B218" s="8" t="s">
        <v>218</v>
      </c>
    </row>
    <row r="219" customHeight="1" spans="1:2">
      <c r="A219" s="8">
        <v>217</v>
      </c>
      <c r="B219" s="8" t="s">
        <v>219</v>
      </c>
    </row>
    <row r="220" customHeight="1" spans="1:2">
      <c r="A220" s="8">
        <v>218</v>
      </c>
      <c r="B220" s="8" t="s">
        <v>220</v>
      </c>
    </row>
    <row r="221" customHeight="1" spans="1:2">
      <c r="A221" s="8">
        <v>219</v>
      </c>
      <c r="B221" s="8" t="s">
        <v>221</v>
      </c>
    </row>
    <row r="222" customHeight="1" spans="1:2">
      <c r="A222" s="8">
        <v>220</v>
      </c>
      <c r="B222" s="8" t="s">
        <v>222</v>
      </c>
    </row>
    <row r="223" customHeight="1" spans="1:2">
      <c r="A223" s="8">
        <v>221</v>
      </c>
      <c r="B223" s="8" t="s">
        <v>223</v>
      </c>
    </row>
    <row r="224" customHeight="1" spans="1:2">
      <c r="A224" s="8">
        <v>222</v>
      </c>
      <c r="B224" s="8" t="s">
        <v>224</v>
      </c>
    </row>
    <row r="225" customHeight="1" spans="1:2">
      <c r="A225" s="8">
        <v>223</v>
      </c>
      <c r="B225" s="8" t="s">
        <v>225</v>
      </c>
    </row>
    <row r="226" customHeight="1" spans="1:2">
      <c r="A226" s="8">
        <v>224</v>
      </c>
      <c r="B226" s="8" t="s">
        <v>226</v>
      </c>
    </row>
    <row r="227" customHeight="1" spans="1:2">
      <c r="A227" s="8">
        <v>225</v>
      </c>
      <c r="B227" s="8" t="s">
        <v>227</v>
      </c>
    </row>
    <row r="228" customHeight="1" spans="1:2">
      <c r="A228" s="8">
        <v>226</v>
      </c>
      <c r="B228" s="8" t="s">
        <v>228</v>
      </c>
    </row>
    <row r="229" customHeight="1" spans="1:2">
      <c r="A229" s="8">
        <v>227</v>
      </c>
      <c r="B229" s="8" t="s">
        <v>229</v>
      </c>
    </row>
    <row r="230" customHeight="1" spans="1:2">
      <c r="A230" s="8">
        <v>228</v>
      </c>
      <c r="B230" s="8" t="s">
        <v>230</v>
      </c>
    </row>
    <row r="231" customHeight="1" spans="1:2">
      <c r="A231" s="8">
        <v>229</v>
      </c>
      <c r="B231" s="8" t="s">
        <v>231</v>
      </c>
    </row>
    <row r="232" customHeight="1" spans="1:2">
      <c r="A232" s="8">
        <v>230</v>
      </c>
      <c r="B232" s="8" t="s">
        <v>232</v>
      </c>
    </row>
    <row r="233" customHeight="1" spans="1:2">
      <c r="A233" s="8">
        <v>231</v>
      </c>
      <c r="B233" s="8" t="s">
        <v>233</v>
      </c>
    </row>
    <row r="234" customHeight="1" spans="1:2">
      <c r="A234" s="8">
        <v>232</v>
      </c>
      <c r="B234" s="8" t="s">
        <v>234</v>
      </c>
    </row>
    <row r="235" customHeight="1" spans="1:2">
      <c r="A235" s="8">
        <v>233</v>
      </c>
      <c r="B235" s="8" t="s">
        <v>235</v>
      </c>
    </row>
    <row r="236" customHeight="1" spans="1:2">
      <c r="A236" s="8">
        <v>234</v>
      </c>
      <c r="B236" s="8" t="s">
        <v>236</v>
      </c>
    </row>
    <row r="237" customHeight="1" spans="1:2">
      <c r="A237" s="8">
        <v>235</v>
      </c>
      <c r="B237" s="8" t="s">
        <v>237</v>
      </c>
    </row>
    <row r="238" customHeight="1" spans="1:2">
      <c r="A238" s="8">
        <v>236</v>
      </c>
      <c r="B238" s="8" t="s">
        <v>238</v>
      </c>
    </row>
    <row r="239" customHeight="1" spans="1:2">
      <c r="A239" s="8">
        <v>237</v>
      </c>
      <c r="B239" s="8" t="s">
        <v>239</v>
      </c>
    </row>
    <row r="240" customHeight="1" spans="1:2">
      <c r="A240" s="8">
        <v>238</v>
      </c>
      <c r="B240" s="8" t="s">
        <v>240</v>
      </c>
    </row>
    <row r="241" customHeight="1" spans="1:2">
      <c r="A241" s="8">
        <v>239</v>
      </c>
      <c r="B241" s="8" t="s">
        <v>241</v>
      </c>
    </row>
    <row r="242" customHeight="1" spans="1:2">
      <c r="A242" s="8">
        <v>240</v>
      </c>
      <c r="B242" s="8" t="s">
        <v>242</v>
      </c>
    </row>
    <row r="243" customHeight="1" spans="1:2">
      <c r="A243" s="8">
        <v>241</v>
      </c>
      <c r="B243" s="8" t="s">
        <v>243</v>
      </c>
    </row>
    <row r="244" customHeight="1" spans="1:2">
      <c r="A244" s="8">
        <v>242</v>
      </c>
      <c r="B244" s="8" t="s">
        <v>244</v>
      </c>
    </row>
    <row r="245" customHeight="1" spans="1:2">
      <c r="A245" s="8">
        <v>243</v>
      </c>
      <c r="B245" s="8" t="s">
        <v>245</v>
      </c>
    </row>
    <row r="246" customHeight="1" spans="1:2">
      <c r="A246" s="8">
        <v>244</v>
      </c>
      <c r="B246" s="8" t="s">
        <v>246</v>
      </c>
    </row>
    <row r="247" customHeight="1" spans="1:2">
      <c r="A247" s="8">
        <v>245</v>
      </c>
      <c r="B247" s="8" t="s">
        <v>247</v>
      </c>
    </row>
    <row r="248" customHeight="1" spans="1:2">
      <c r="A248" s="8">
        <v>246</v>
      </c>
      <c r="B248" s="8" t="s">
        <v>248</v>
      </c>
    </row>
    <row r="249" customHeight="1" spans="1:2">
      <c r="A249" s="8">
        <v>247</v>
      </c>
      <c r="B249" s="8" t="s">
        <v>249</v>
      </c>
    </row>
    <row r="250" customHeight="1" spans="1:2">
      <c r="A250" s="8">
        <v>248</v>
      </c>
      <c r="B250" s="8" t="s">
        <v>250</v>
      </c>
    </row>
    <row r="251" customHeight="1" spans="1:2">
      <c r="A251" s="8">
        <v>249</v>
      </c>
      <c r="B251" s="8" t="s">
        <v>251</v>
      </c>
    </row>
    <row r="252" customHeight="1" spans="1:2">
      <c r="A252" s="8">
        <v>250</v>
      </c>
      <c r="B252" s="8" t="s">
        <v>252</v>
      </c>
    </row>
    <row r="253" customHeight="1" spans="1:2">
      <c r="A253" s="8">
        <v>251</v>
      </c>
      <c r="B253" s="8" t="s">
        <v>253</v>
      </c>
    </row>
    <row r="254" customHeight="1" spans="1:2">
      <c r="A254" s="8">
        <v>252</v>
      </c>
      <c r="B254" s="8" t="s">
        <v>254</v>
      </c>
    </row>
    <row r="255" customHeight="1" spans="1:2">
      <c r="A255" s="8">
        <v>253</v>
      </c>
      <c r="B255" s="8" t="s">
        <v>255</v>
      </c>
    </row>
    <row r="256" customHeight="1" spans="1:2">
      <c r="A256" s="8">
        <v>254</v>
      </c>
      <c r="B256" s="8" t="s">
        <v>256</v>
      </c>
    </row>
    <row r="257" customHeight="1" spans="1:2">
      <c r="A257" s="8">
        <v>255</v>
      </c>
      <c r="B257" s="8" t="s">
        <v>257</v>
      </c>
    </row>
    <row r="258" customHeight="1" spans="1:2">
      <c r="A258" s="8">
        <v>256</v>
      </c>
      <c r="B258" s="8" t="s">
        <v>258</v>
      </c>
    </row>
    <row r="259" customHeight="1" spans="1:2">
      <c r="A259" s="8">
        <v>257</v>
      </c>
      <c r="B259" s="8" t="s">
        <v>259</v>
      </c>
    </row>
    <row r="260" customHeight="1" spans="1:2">
      <c r="A260" s="8">
        <v>258</v>
      </c>
      <c r="B260" s="8" t="s">
        <v>260</v>
      </c>
    </row>
    <row r="261" customHeight="1" spans="1:2">
      <c r="A261" s="8">
        <v>259</v>
      </c>
      <c r="B261" s="8" t="s">
        <v>261</v>
      </c>
    </row>
    <row r="262" customHeight="1" spans="1:2">
      <c r="A262" s="8">
        <v>260</v>
      </c>
      <c r="B262" s="8" t="s">
        <v>262</v>
      </c>
    </row>
    <row r="263" customHeight="1" spans="1:2">
      <c r="A263" s="8">
        <v>261</v>
      </c>
      <c r="B263" s="8" t="s">
        <v>263</v>
      </c>
    </row>
    <row r="264" customHeight="1" spans="1:2">
      <c r="A264" s="8">
        <v>262</v>
      </c>
      <c r="B264" s="8" t="s">
        <v>264</v>
      </c>
    </row>
    <row r="265" customHeight="1" spans="1:2">
      <c r="A265" s="8">
        <v>263</v>
      </c>
      <c r="B265" s="8" t="s">
        <v>265</v>
      </c>
    </row>
    <row r="266" customHeight="1" spans="1:2">
      <c r="A266" s="8">
        <v>264</v>
      </c>
      <c r="B266" s="8" t="s">
        <v>266</v>
      </c>
    </row>
    <row r="267" customHeight="1" spans="1:2">
      <c r="A267" s="8">
        <v>265</v>
      </c>
      <c r="B267" s="8" t="s">
        <v>267</v>
      </c>
    </row>
    <row r="268" customHeight="1" spans="1:2">
      <c r="A268" s="8">
        <v>266</v>
      </c>
      <c r="B268" s="8" t="s">
        <v>268</v>
      </c>
    </row>
    <row r="269" customHeight="1" spans="1:2">
      <c r="A269" s="8">
        <v>267</v>
      </c>
      <c r="B269" s="8" t="s">
        <v>269</v>
      </c>
    </row>
    <row r="270" customHeight="1" spans="1:2">
      <c r="A270" s="8">
        <v>268</v>
      </c>
      <c r="B270" s="8" t="s">
        <v>270</v>
      </c>
    </row>
    <row r="271" customHeight="1" spans="1:2">
      <c r="A271" s="8">
        <v>269</v>
      </c>
      <c r="B271" s="8" t="s">
        <v>271</v>
      </c>
    </row>
    <row r="272" customHeight="1" spans="1:2">
      <c r="A272" s="8">
        <v>270</v>
      </c>
      <c r="B272" s="8" t="s">
        <v>272</v>
      </c>
    </row>
    <row r="273" customHeight="1" spans="1:2">
      <c r="A273" s="8">
        <v>271</v>
      </c>
      <c r="B273" s="8" t="s">
        <v>273</v>
      </c>
    </row>
    <row r="274" customHeight="1" spans="1:2">
      <c r="A274" s="8">
        <v>272</v>
      </c>
      <c r="B274" s="8" t="s">
        <v>274</v>
      </c>
    </row>
    <row r="275" customHeight="1" spans="1:2">
      <c r="A275" s="8">
        <v>273</v>
      </c>
      <c r="B275" s="8" t="s">
        <v>275</v>
      </c>
    </row>
    <row r="276" customHeight="1" spans="1:2">
      <c r="A276" s="8">
        <v>274</v>
      </c>
      <c r="B276" s="8" t="s">
        <v>276</v>
      </c>
    </row>
    <row r="277" customHeight="1" spans="1:2">
      <c r="A277" s="8">
        <v>275</v>
      </c>
      <c r="B277" s="8" t="s">
        <v>277</v>
      </c>
    </row>
    <row r="278" customHeight="1" spans="1:2">
      <c r="A278" s="8">
        <v>276</v>
      </c>
      <c r="B278" s="8" t="s">
        <v>278</v>
      </c>
    </row>
    <row r="279" customHeight="1" spans="1:2">
      <c r="A279" s="8">
        <v>277</v>
      </c>
      <c r="B279" s="8" t="s">
        <v>279</v>
      </c>
    </row>
    <row r="280" customHeight="1" spans="1:2">
      <c r="A280" s="8">
        <v>278</v>
      </c>
      <c r="B280" s="8" t="s">
        <v>280</v>
      </c>
    </row>
    <row r="281" customHeight="1" spans="1:2">
      <c r="A281" s="8">
        <v>279</v>
      </c>
      <c r="B281" s="8" t="s">
        <v>281</v>
      </c>
    </row>
    <row r="282" customHeight="1" spans="1:2">
      <c r="A282" s="8">
        <v>280</v>
      </c>
      <c r="B282" s="8" t="s">
        <v>282</v>
      </c>
    </row>
    <row r="283" customHeight="1" spans="1:2">
      <c r="A283" s="8">
        <v>281</v>
      </c>
      <c r="B283" s="8" t="s">
        <v>283</v>
      </c>
    </row>
    <row r="284" customHeight="1" spans="1:2">
      <c r="A284" s="8">
        <v>282</v>
      </c>
      <c r="B284" s="8" t="s">
        <v>284</v>
      </c>
    </row>
    <row r="285" customHeight="1" spans="1:2">
      <c r="A285" s="8">
        <v>283</v>
      </c>
      <c r="B285" s="8" t="s">
        <v>285</v>
      </c>
    </row>
    <row r="286" customHeight="1" spans="1:2">
      <c r="A286" s="8">
        <v>284</v>
      </c>
      <c r="B286" s="8" t="s">
        <v>286</v>
      </c>
    </row>
    <row r="287" customHeight="1" spans="1:2">
      <c r="A287" s="8">
        <v>285</v>
      </c>
      <c r="B287" s="8" t="s">
        <v>287</v>
      </c>
    </row>
    <row r="288" customHeight="1" spans="1:2">
      <c r="A288" s="8">
        <v>286</v>
      </c>
      <c r="B288" s="8" t="s">
        <v>288</v>
      </c>
    </row>
    <row r="289" customHeight="1" spans="1:2">
      <c r="A289" s="8">
        <v>287</v>
      </c>
      <c r="B289" s="8" t="s">
        <v>289</v>
      </c>
    </row>
    <row r="290" customHeight="1" spans="1:2">
      <c r="A290" s="8">
        <v>288</v>
      </c>
      <c r="B290" s="8" t="s">
        <v>290</v>
      </c>
    </row>
    <row r="291" customHeight="1" spans="1:2">
      <c r="A291" s="8">
        <v>289</v>
      </c>
      <c r="B291" s="8" t="s">
        <v>291</v>
      </c>
    </row>
    <row r="292" customHeight="1" spans="1:2">
      <c r="A292" s="8">
        <v>290</v>
      </c>
      <c r="B292" s="8" t="s">
        <v>292</v>
      </c>
    </row>
    <row r="293" customHeight="1" spans="1:2">
      <c r="A293" s="8">
        <v>291</v>
      </c>
      <c r="B293" s="8" t="s">
        <v>293</v>
      </c>
    </row>
    <row r="294" customHeight="1" spans="1:2">
      <c r="A294" s="8">
        <v>292</v>
      </c>
      <c r="B294" s="8" t="s">
        <v>294</v>
      </c>
    </row>
    <row r="295" customHeight="1" spans="1:2">
      <c r="A295" s="8">
        <v>293</v>
      </c>
      <c r="B295" s="8" t="s">
        <v>295</v>
      </c>
    </row>
    <row r="296" s="2" customFormat="1" customHeight="1" spans="1:2">
      <c r="A296" s="8">
        <v>294</v>
      </c>
      <c r="B296" s="8" t="s">
        <v>296</v>
      </c>
    </row>
    <row r="297" customHeight="1" spans="1:2">
      <c r="A297" s="8">
        <v>295</v>
      </c>
      <c r="B297" s="8" t="s">
        <v>297</v>
      </c>
    </row>
    <row r="298" customHeight="1" spans="1:2">
      <c r="A298" s="8">
        <v>296</v>
      </c>
      <c r="B298" s="8" t="s">
        <v>298</v>
      </c>
    </row>
    <row r="299" customHeight="1" spans="1:2">
      <c r="A299" s="8">
        <v>297</v>
      </c>
      <c r="B299" s="8" t="s">
        <v>299</v>
      </c>
    </row>
    <row r="300" customHeight="1" spans="1:2">
      <c r="A300" s="8">
        <v>298</v>
      </c>
      <c r="B300" s="8" t="s">
        <v>300</v>
      </c>
    </row>
    <row r="301" customHeight="1" spans="1:2">
      <c r="A301" s="8">
        <v>299</v>
      </c>
      <c r="B301" s="8" t="s">
        <v>301</v>
      </c>
    </row>
    <row r="302" customHeight="1" spans="1:2">
      <c r="A302" s="8">
        <v>300</v>
      </c>
      <c r="B302" s="8" t="s">
        <v>302</v>
      </c>
    </row>
    <row r="303" customHeight="1" spans="1:2">
      <c r="A303" s="8">
        <v>301</v>
      </c>
      <c r="B303" s="8" t="s">
        <v>303</v>
      </c>
    </row>
    <row r="304" customHeight="1" spans="1:2">
      <c r="A304" s="8">
        <v>302</v>
      </c>
      <c r="B304" s="8" t="s">
        <v>304</v>
      </c>
    </row>
    <row r="305" customHeight="1" spans="1:2">
      <c r="A305" s="8">
        <v>303</v>
      </c>
      <c r="B305" s="8" t="s">
        <v>305</v>
      </c>
    </row>
    <row r="306" customHeight="1" spans="1:2">
      <c r="A306" s="8">
        <v>304</v>
      </c>
      <c r="B306" s="8" t="s">
        <v>306</v>
      </c>
    </row>
    <row r="307" customHeight="1" spans="1:2">
      <c r="A307" s="8">
        <v>305</v>
      </c>
      <c r="B307" s="8" t="s">
        <v>307</v>
      </c>
    </row>
    <row r="308" customHeight="1" spans="1:2">
      <c r="A308" s="8">
        <v>306</v>
      </c>
      <c r="B308" s="8" t="s">
        <v>308</v>
      </c>
    </row>
    <row r="309" customHeight="1" spans="1:2">
      <c r="A309" s="8">
        <v>307</v>
      </c>
      <c r="B309" s="8" t="s">
        <v>309</v>
      </c>
    </row>
    <row r="310" customHeight="1" spans="1:2">
      <c r="A310" s="8">
        <v>308</v>
      </c>
      <c r="B310" s="8" t="s">
        <v>310</v>
      </c>
    </row>
    <row r="311" customHeight="1" spans="1:2">
      <c r="A311" s="8">
        <v>309</v>
      </c>
      <c r="B311" s="8" t="s">
        <v>311</v>
      </c>
    </row>
    <row r="312" customHeight="1" spans="1:2">
      <c r="A312" s="8">
        <v>310</v>
      </c>
      <c r="B312" s="8" t="s">
        <v>312</v>
      </c>
    </row>
    <row r="313" customHeight="1" spans="1:2">
      <c r="A313" s="8">
        <v>311</v>
      </c>
      <c r="B313" s="8" t="s">
        <v>313</v>
      </c>
    </row>
    <row r="314" s="2" customFormat="1" customHeight="1" spans="1:2">
      <c r="A314" s="8">
        <v>312</v>
      </c>
      <c r="B314" s="8" t="s">
        <v>314</v>
      </c>
    </row>
    <row r="315" customHeight="1" spans="1:2">
      <c r="A315" s="8">
        <v>313</v>
      </c>
      <c r="B315" s="8" t="s">
        <v>315</v>
      </c>
    </row>
    <row r="316" customHeight="1" spans="1:2">
      <c r="A316" s="8">
        <v>314</v>
      </c>
      <c r="B316" s="8" t="s">
        <v>316</v>
      </c>
    </row>
    <row r="317" customHeight="1" spans="1:2">
      <c r="A317" s="8">
        <v>315</v>
      </c>
      <c r="B317" s="8" t="s">
        <v>317</v>
      </c>
    </row>
    <row r="318" customHeight="1" spans="1:2">
      <c r="A318" s="8">
        <v>316</v>
      </c>
      <c r="B318" s="8" t="s">
        <v>318</v>
      </c>
    </row>
    <row r="319" customHeight="1" spans="1:2">
      <c r="A319" s="8">
        <v>317</v>
      </c>
      <c r="B319" s="8" t="s">
        <v>319</v>
      </c>
    </row>
    <row r="320" customHeight="1" spans="1:2">
      <c r="A320" s="8">
        <v>318</v>
      </c>
      <c r="B320" s="8" t="s">
        <v>320</v>
      </c>
    </row>
    <row r="321" customHeight="1" spans="1:2">
      <c r="A321" s="8">
        <v>319</v>
      </c>
      <c r="B321" s="8" t="s">
        <v>321</v>
      </c>
    </row>
    <row r="322" customHeight="1" spans="1:2">
      <c r="A322" s="8">
        <v>320</v>
      </c>
      <c r="B322" s="8" t="s">
        <v>322</v>
      </c>
    </row>
    <row r="323" customHeight="1" spans="1:2">
      <c r="A323" s="8">
        <v>321</v>
      </c>
      <c r="B323" s="8" t="s">
        <v>323</v>
      </c>
    </row>
    <row r="324" customHeight="1" spans="1:2">
      <c r="A324" s="8">
        <v>322</v>
      </c>
      <c r="B324" s="8" t="s">
        <v>324</v>
      </c>
    </row>
    <row r="325" customHeight="1" spans="1:2">
      <c r="A325" s="8">
        <v>323</v>
      </c>
      <c r="B325" s="8" t="s">
        <v>325</v>
      </c>
    </row>
    <row r="326" customHeight="1" spans="1:2">
      <c r="A326" s="8">
        <v>324</v>
      </c>
      <c r="B326" s="8" t="s">
        <v>326</v>
      </c>
    </row>
    <row r="327" customHeight="1" spans="1:2">
      <c r="A327" s="8">
        <v>325</v>
      </c>
      <c r="B327" s="8" t="s">
        <v>327</v>
      </c>
    </row>
    <row r="328" customHeight="1" spans="1:2">
      <c r="A328" s="8">
        <v>326</v>
      </c>
      <c r="B328" s="8" t="s">
        <v>328</v>
      </c>
    </row>
    <row r="329" customHeight="1" spans="1:2">
      <c r="A329" s="8">
        <v>327</v>
      </c>
      <c r="B329" s="8" t="s">
        <v>329</v>
      </c>
    </row>
    <row r="330" customHeight="1" spans="1:2">
      <c r="A330" s="8">
        <v>328</v>
      </c>
      <c r="B330" s="8" t="s">
        <v>330</v>
      </c>
    </row>
    <row r="331" customHeight="1" spans="1:2">
      <c r="A331" s="8">
        <v>329</v>
      </c>
      <c r="B331" s="8" t="s">
        <v>331</v>
      </c>
    </row>
    <row r="332" customHeight="1" spans="1:2">
      <c r="A332" s="8">
        <v>330</v>
      </c>
      <c r="B332" s="8" t="s">
        <v>332</v>
      </c>
    </row>
    <row r="333" customHeight="1" spans="1:2">
      <c r="A333" s="8">
        <v>331</v>
      </c>
      <c r="B333" s="8" t="s">
        <v>333</v>
      </c>
    </row>
    <row r="334" customHeight="1" spans="1:2">
      <c r="A334" s="8">
        <v>332</v>
      </c>
      <c r="B334" s="8" t="s">
        <v>334</v>
      </c>
    </row>
    <row r="335" customHeight="1" spans="1:2">
      <c r="A335" s="8">
        <v>333</v>
      </c>
      <c r="B335" s="8" t="s">
        <v>335</v>
      </c>
    </row>
    <row r="336" customHeight="1" spans="1:2">
      <c r="A336" s="8">
        <v>334</v>
      </c>
      <c r="B336" s="8" t="s">
        <v>336</v>
      </c>
    </row>
    <row r="337" customHeight="1" spans="1:2">
      <c r="A337" s="8">
        <v>335</v>
      </c>
      <c r="B337" s="8" t="s">
        <v>337</v>
      </c>
    </row>
    <row r="338" customHeight="1" spans="1:2">
      <c r="A338" s="8">
        <v>336</v>
      </c>
      <c r="B338" s="8" t="s">
        <v>338</v>
      </c>
    </row>
    <row r="339" customHeight="1" spans="1:2">
      <c r="A339" s="8">
        <v>337</v>
      </c>
      <c r="B339" s="8" t="s">
        <v>339</v>
      </c>
    </row>
    <row r="340" customHeight="1" spans="1:2">
      <c r="A340" s="8">
        <v>338</v>
      </c>
      <c r="B340" s="8" t="s">
        <v>340</v>
      </c>
    </row>
    <row r="341" customHeight="1" spans="1:2">
      <c r="A341" s="8">
        <v>339</v>
      </c>
      <c r="B341" s="8" t="s">
        <v>341</v>
      </c>
    </row>
    <row r="342" s="2" customFormat="1" customHeight="1" spans="1:2">
      <c r="A342" s="8">
        <v>340</v>
      </c>
      <c r="B342" s="8" t="s">
        <v>342</v>
      </c>
    </row>
    <row r="343" customHeight="1" spans="1:2">
      <c r="A343" s="8">
        <v>341</v>
      </c>
      <c r="B343" s="8" t="s">
        <v>343</v>
      </c>
    </row>
    <row r="344" customHeight="1" spans="1:2">
      <c r="A344" s="8">
        <v>342</v>
      </c>
      <c r="B344" s="8" t="s">
        <v>344</v>
      </c>
    </row>
    <row r="345" customHeight="1" spans="1:2">
      <c r="A345" s="8">
        <v>343</v>
      </c>
      <c r="B345" s="8" t="s">
        <v>345</v>
      </c>
    </row>
    <row r="346" customHeight="1" spans="1:2">
      <c r="A346" s="8">
        <v>344</v>
      </c>
      <c r="B346" s="8" t="s">
        <v>346</v>
      </c>
    </row>
    <row r="347" customHeight="1" spans="1:2">
      <c r="A347" s="8">
        <v>345</v>
      </c>
      <c r="B347" s="8" t="s">
        <v>347</v>
      </c>
    </row>
    <row r="348" customHeight="1" spans="1:2">
      <c r="A348" s="8">
        <v>346</v>
      </c>
      <c r="B348" s="8" t="s">
        <v>348</v>
      </c>
    </row>
    <row r="349" customHeight="1" spans="1:2">
      <c r="A349" s="8">
        <v>347</v>
      </c>
      <c r="B349" s="8" t="s">
        <v>349</v>
      </c>
    </row>
    <row r="350" customHeight="1" spans="1:2">
      <c r="A350" s="8">
        <v>348</v>
      </c>
      <c r="B350" s="8" t="s">
        <v>350</v>
      </c>
    </row>
    <row r="351" customHeight="1" spans="1:2">
      <c r="A351" s="8">
        <v>349</v>
      </c>
      <c r="B351" s="8" t="s">
        <v>351</v>
      </c>
    </row>
    <row r="352" customHeight="1" spans="1:2">
      <c r="A352" s="8">
        <v>350</v>
      </c>
      <c r="B352" s="8" t="s">
        <v>352</v>
      </c>
    </row>
    <row r="353" customHeight="1" spans="1:2">
      <c r="A353" s="8">
        <v>351</v>
      </c>
      <c r="B353" s="8" t="s">
        <v>353</v>
      </c>
    </row>
    <row r="354" customHeight="1" spans="1:2">
      <c r="A354" s="8">
        <v>352</v>
      </c>
      <c r="B354" s="8" t="s">
        <v>354</v>
      </c>
    </row>
    <row r="355" customHeight="1" spans="1:2">
      <c r="A355" s="8">
        <v>353</v>
      </c>
      <c r="B355" s="8" t="s">
        <v>355</v>
      </c>
    </row>
    <row r="356" customHeight="1" spans="1:2">
      <c r="A356" s="8">
        <v>354</v>
      </c>
      <c r="B356" s="8" t="s">
        <v>356</v>
      </c>
    </row>
    <row r="357" customHeight="1" spans="1:2">
      <c r="A357" s="8">
        <v>355</v>
      </c>
      <c r="B357" s="8" t="s">
        <v>357</v>
      </c>
    </row>
    <row r="358" customHeight="1" spans="1:2">
      <c r="A358" s="8">
        <v>356</v>
      </c>
      <c r="B358" s="8" t="s">
        <v>358</v>
      </c>
    </row>
    <row r="359" customHeight="1" spans="1:2">
      <c r="A359" s="8">
        <v>357</v>
      </c>
      <c r="B359" s="8" t="s">
        <v>359</v>
      </c>
    </row>
    <row r="360" customHeight="1" spans="1:2">
      <c r="A360" s="8">
        <v>358</v>
      </c>
      <c r="B360" s="8" t="s">
        <v>360</v>
      </c>
    </row>
    <row r="361" customHeight="1" spans="1:2">
      <c r="A361" s="8">
        <v>359</v>
      </c>
      <c r="B361" s="8" t="s">
        <v>361</v>
      </c>
    </row>
    <row r="362" customHeight="1" spans="1:2">
      <c r="A362" s="8">
        <v>360</v>
      </c>
      <c r="B362" s="8" t="s">
        <v>362</v>
      </c>
    </row>
    <row r="363" customHeight="1" spans="1:2">
      <c r="A363" s="8">
        <v>361</v>
      </c>
      <c r="B363" s="8" t="s">
        <v>363</v>
      </c>
    </row>
    <row r="364" customHeight="1" spans="1:2">
      <c r="A364" s="8">
        <v>362</v>
      </c>
      <c r="B364" s="8" t="s">
        <v>364</v>
      </c>
    </row>
    <row r="365" customHeight="1" spans="1:2">
      <c r="A365" s="8">
        <v>363</v>
      </c>
      <c r="B365" s="8" t="s">
        <v>365</v>
      </c>
    </row>
    <row r="366" customHeight="1" spans="1:2">
      <c r="A366" s="8">
        <v>364</v>
      </c>
      <c r="B366" s="8" t="s">
        <v>366</v>
      </c>
    </row>
    <row r="367" customHeight="1" spans="1:2">
      <c r="A367" s="8">
        <v>365</v>
      </c>
      <c r="B367" s="8" t="s">
        <v>367</v>
      </c>
    </row>
    <row r="368" customHeight="1" spans="1:2">
      <c r="A368" s="8">
        <v>366</v>
      </c>
      <c r="B368" s="8" t="s">
        <v>368</v>
      </c>
    </row>
    <row r="369" customHeight="1" spans="1:2">
      <c r="A369" s="8">
        <v>367</v>
      </c>
      <c r="B369" s="8" t="s">
        <v>369</v>
      </c>
    </row>
    <row r="370" customHeight="1" spans="1:2">
      <c r="A370" s="8">
        <v>368</v>
      </c>
      <c r="B370" s="8" t="s">
        <v>370</v>
      </c>
    </row>
    <row r="371" customHeight="1" spans="1:2">
      <c r="A371" s="8">
        <v>369</v>
      </c>
      <c r="B371" s="8" t="s">
        <v>371</v>
      </c>
    </row>
    <row r="372" customHeight="1" spans="1:2">
      <c r="A372" s="8">
        <v>370</v>
      </c>
      <c r="B372" s="8" t="s">
        <v>372</v>
      </c>
    </row>
    <row r="373" customHeight="1" spans="1:2">
      <c r="A373" s="8">
        <v>371</v>
      </c>
      <c r="B373" s="8" t="s">
        <v>373</v>
      </c>
    </row>
    <row r="374" customHeight="1" spans="1:2">
      <c r="A374" s="8">
        <v>372</v>
      </c>
      <c r="B374" s="8" t="s">
        <v>374</v>
      </c>
    </row>
    <row r="375" customHeight="1" spans="1:2">
      <c r="A375" s="8">
        <v>373</v>
      </c>
      <c r="B375" s="8" t="s">
        <v>375</v>
      </c>
    </row>
    <row r="376" customHeight="1" spans="1:2">
      <c r="A376" s="8">
        <v>374</v>
      </c>
      <c r="B376" s="8" t="s">
        <v>376</v>
      </c>
    </row>
    <row r="377" customHeight="1" spans="1:2">
      <c r="A377" s="8">
        <v>375</v>
      </c>
      <c r="B377" s="8" t="s">
        <v>377</v>
      </c>
    </row>
    <row r="378" customHeight="1" spans="1:2">
      <c r="A378" s="8">
        <v>376</v>
      </c>
      <c r="B378" s="8" t="s">
        <v>378</v>
      </c>
    </row>
    <row r="379" customHeight="1" spans="1:2">
      <c r="A379" s="8">
        <v>377</v>
      </c>
      <c r="B379" s="8" t="s">
        <v>379</v>
      </c>
    </row>
    <row r="380" customHeight="1" spans="1:2">
      <c r="A380" s="8">
        <v>378</v>
      </c>
      <c r="B380" s="8" t="s">
        <v>380</v>
      </c>
    </row>
    <row r="381" customHeight="1" spans="1:2">
      <c r="A381" s="8">
        <v>379</v>
      </c>
      <c r="B381" s="8" t="s">
        <v>381</v>
      </c>
    </row>
    <row r="382" customHeight="1" spans="1:2">
      <c r="A382" s="8">
        <v>380</v>
      </c>
      <c r="B382" s="8" t="s">
        <v>382</v>
      </c>
    </row>
    <row r="383" customHeight="1" spans="1:2">
      <c r="A383" s="8">
        <v>381</v>
      </c>
      <c r="B383" s="8" t="s">
        <v>383</v>
      </c>
    </row>
    <row r="384" customHeight="1" spans="1:2">
      <c r="A384" s="8">
        <v>382</v>
      </c>
      <c r="B384" s="8" t="s">
        <v>384</v>
      </c>
    </row>
    <row r="385" customHeight="1" spans="1:2">
      <c r="A385" s="8">
        <v>383</v>
      </c>
      <c r="B385" s="8" t="s">
        <v>385</v>
      </c>
    </row>
    <row r="386" customHeight="1" spans="1:2">
      <c r="A386" s="8">
        <v>384</v>
      </c>
      <c r="B386" s="8" t="s">
        <v>386</v>
      </c>
    </row>
    <row r="387" customHeight="1" spans="1:2">
      <c r="A387" s="8">
        <v>385</v>
      </c>
      <c r="B387" s="8" t="s">
        <v>387</v>
      </c>
    </row>
    <row r="388" customHeight="1" spans="1:2">
      <c r="A388" s="8">
        <v>386</v>
      </c>
      <c r="B388" s="8" t="s">
        <v>388</v>
      </c>
    </row>
    <row r="389" customHeight="1" spans="1:2">
      <c r="A389" s="8">
        <v>387</v>
      </c>
      <c r="B389" s="8" t="s">
        <v>389</v>
      </c>
    </row>
    <row r="390" customHeight="1" spans="1:2">
      <c r="A390" s="8">
        <v>388</v>
      </c>
      <c r="B390" s="8" t="s">
        <v>390</v>
      </c>
    </row>
    <row r="391" s="2" customFormat="1" customHeight="1" spans="1:2">
      <c r="A391" s="8">
        <v>389</v>
      </c>
      <c r="B391" s="8" t="s">
        <v>391</v>
      </c>
    </row>
    <row r="392" customHeight="1" spans="1:2">
      <c r="A392" s="8">
        <v>390</v>
      </c>
      <c r="B392" s="8" t="s">
        <v>392</v>
      </c>
    </row>
    <row r="393" customHeight="1" spans="1:2">
      <c r="A393" s="8">
        <v>391</v>
      </c>
      <c r="B393" s="8" t="s">
        <v>393</v>
      </c>
    </row>
    <row r="394" customHeight="1" spans="1:2">
      <c r="A394" s="8">
        <v>392</v>
      </c>
      <c r="B394" s="8" t="s">
        <v>394</v>
      </c>
    </row>
    <row r="395" customHeight="1" spans="1:2">
      <c r="A395" s="8">
        <v>393</v>
      </c>
      <c r="B395" s="8" t="s">
        <v>395</v>
      </c>
    </row>
    <row r="396" customHeight="1" spans="1:2">
      <c r="A396" s="8">
        <v>394</v>
      </c>
      <c r="B396" s="8" t="s">
        <v>396</v>
      </c>
    </row>
    <row r="397" customHeight="1" spans="1:2">
      <c r="A397" s="8">
        <v>395</v>
      </c>
      <c r="B397" s="8" t="s">
        <v>397</v>
      </c>
    </row>
    <row r="398" customHeight="1" spans="1:2">
      <c r="A398" s="8">
        <v>396</v>
      </c>
      <c r="B398" s="8" t="s">
        <v>398</v>
      </c>
    </row>
    <row r="399" customHeight="1" spans="1:2">
      <c r="A399" s="8">
        <v>397</v>
      </c>
      <c r="B399" s="8" t="s">
        <v>399</v>
      </c>
    </row>
    <row r="400" customHeight="1" spans="1:2">
      <c r="A400" s="8">
        <v>398</v>
      </c>
      <c r="B400" s="8" t="s">
        <v>400</v>
      </c>
    </row>
    <row r="401" customHeight="1" spans="1:2">
      <c r="A401" s="8">
        <v>399</v>
      </c>
      <c r="B401" s="8" t="s">
        <v>401</v>
      </c>
    </row>
    <row r="402" customHeight="1" spans="1:2">
      <c r="A402" s="8">
        <v>400</v>
      </c>
      <c r="B402" s="8" t="s">
        <v>402</v>
      </c>
    </row>
    <row r="403" customHeight="1" spans="1:2">
      <c r="A403" s="8">
        <v>401</v>
      </c>
      <c r="B403" s="8" t="s">
        <v>403</v>
      </c>
    </row>
    <row r="404" customHeight="1" spans="1:2">
      <c r="A404" s="8">
        <v>402</v>
      </c>
      <c r="B404" s="8" t="s">
        <v>404</v>
      </c>
    </row>
    <row r="405" customHeight="1" spans="1:2">
      <c r="A405" s="8">
        <v>403</v>
      </c>
      <c r="B405" s="8" t="s">
        <v>405</v>
      </c>
    </row>
    <row r="406" customHeight="1" spans="1:2">
      <c r="A406" s="8">
        <v>404</v>
      </c>
      <c r="B406" s="8" t="s">
        <v>406</v>
      </c>
    </row>
    <row r="407" customHeight="1" spans="1:2">
      <c r="A407" s="8">
        <v>405</v>
      </c>
      <c r="B407" s="8" t="s">
        <v>407</v>
      </c>
    </row>
    <row r="408" customHeight="1" spans="1:2">
      <c r="A408" s="8">
        <v>406</v>
      </c>
      <c r="B408" s="8" t="s">
        <v>408</v>
      </c>
    </row>
    <row r="409" customHeight="1" spans="1:2">
      <c r="A409" s="8">
        <v>407</v>
      </c>
      <c r="B409" s="8" t="s">
        <v>409</v>
      </c>
    </row>
    <row r="410" customHeight="1" spans="1:2">
      <c r="A410" s="8">
        <v>408</v>
      </c>
      <c r="B410" s="8" t="s">
        <v>410</v>
      </c>
    </row>
    <row r="411" customHeight="1" spans="1:2">
      <c r="A411" s="8">
        <v>409</v>
      </c>
      <c r="B411" s="8" t="s">
        <v>411</v>
      </c>
    </row>
    <row r="412" customHeight="1" spans="1:2">
      <c r="A412" s="8">
        <v>410</v>
      </c>
      <c r="B412" s="8" t="s">
        <v>412</v>
      </c>
    </row>
    <row r="413" customHeight="1" spans="1:2">
      <c r="A413" s="8">
        <v>411</v>
      </c>
      <c r="B413" s="8" t="s">
        <v>413</v>
      </c>
    </row>
    <row r="414" customHeight="1" spans="1:2">
      <c r="A414" s="8">
        <v>412</v>
      </c>
      <c r="B414" s="8" t="s">
        <v>414</v>
      </c>
    </row>
    <row r="415" s="4" customFormat="1" ht="45" customHeight="1" spans="1:2">
      <c r="A415" s="11" t="s">
        <v>415</v>
      </c>
      <c r="B415" s="12"/>
    </row>
    <row r="416" s="2" customFormat="1" customHeight="1" spans="1:2">
      <c r="A416" s="8">
        <v>1</v>
      </c>
      <c r="B416" s="8" t="s">
        <v>416</v>
      </c>
    </row>
    <row r="417" s="2" customFormat="1" customHeight="1" spans="1:2">
      <c r="A417" s="8">
        <v>2</v>
      </c>
      <c r="B417" s="8" t="s">
        <v>417</v>
      </c>
    </row>
    <row r="418" s="2" customFormat="1" customHeight="1" spans="1:2">
      <c r="A418" s="8">
        <v>3</v>
      </c>
      <c r="B418" s="8" t="s">
        <v>418</v>
      </c>
    </row>
    <row r="419" s="2" customFormat="1" customHeight="1" spans="1:2">
      <c r="A419" s="8">
        <v>4</v>
      </c>
      <c r="B419" s="8" t="s">
        <v>419</v>
      </c>
    </row>
    <row r="420" s="2" customFormat="1" customHeight="1" spans="1:2">
      <c r="A420" s="8">
        <v>5</v>
      </c>
      <c r="B420" s="8" t="s">
        <v>420</v>
      </c>
    </row>
    <row r="421" s="2" customFormat="1" customHeight="1" spans="1:2">
      <c r="A421" s="8">
        <v>6</v>
      </c>
      <c r="B421" s="8" t="s">
        <v>421</v>
      </c>
    </row>
    <row r="422" s="2" customFormat="1" customHeight="1" spans="1:2">
      <c r="A422" s="8">
        <v>7</v>
      </c>
      <c r="B422" s="8" t="s">
        <v>422</v>
      </c>
    </row>
    <row r="423" s="2" customFormat="1" customHeight="1" spans="1:2">
      <c r="A423" s="8">
        <v>8</v>
      </c>
      <c r="B423" s="8" t="s">
        <v>423</v>
      </c>
    </row>
    <row r="424" s="2" customFormat="1" customHeight="1" spans="1:2">
      <c r="A424" s="8">
        <v>9</v>
      </c>
      <c r="B424" s="8" t="s">
        <v>424</v>
      </c>
    </row>
    <row r="425" s="2" customFormat="1" customHeight="1" spans="1:2">
      <c r="A425" s="8">
        <v>10</v>
      </c>
      <c r="B425" s="8" t="s">
        <v>425</v>
      </c>
    </row>
    <row r="426" s="2" customFormat="1" customHeight="1" spans="1:2">
      <c r="A426" s="8">
        <v>11</v>
      </c>
      <c r="B426" s="8" t="s">
        <v>426</v>
      </c>
    </row>
    <row r="427" s="2" customFormat="1" customHeight="1" spans="1:2">
      <c r="A427" s="8">
        <v>12</v>
      </c>
      <c r="B427" s="8" t="s">
        <v>427</v>
      </c>
    </row>
    <row r="428" s="2" customFormat="1" customHeight="1" spans="1:2">
      <c r="A428" s="8">
        <v>13</v>
      </c>
      <c r="B428" s="8" t="s">
        <v>428</v>
      </c>
    </row>
    <row r="429" s="2" customFormat="1" customHeight="1" spans="1:2">
      <c r="A429" s="8">
        <v>14</v>
      </c>
      <c r="B429" s="8" t="s">
        <v>429</v>
      </c>
    </row>
    <row r="430" s="2" customFormat="1" customHeight="1" spans="1:2">
      <c r="A430" s="8">
        <v>15</v>
      </c>
      <c r="B430" s="8" t="s">
        <v>430</v>
      </c>
    </row>
    <row r="431" s="2" customFormat="1" customHeight="1" spans="1:2">
      <c r="A431" s="8">
        <v>16</v>
      </c>
      <c r="B431" s="8" t="s">
        <v>431</v>
      </c>
    </row>
    <row r="432" s="2" customFormat="1" customHeight="1" spans="1:2">
      <c r="A432" s="8">
        <v>17</v>
      </c>
      <c r="B432" s="8" t="s">
        <v>432</v>
      </c>
    </row>
    <row r="433" s="2" customFormat="1" customHeight="1" spans="1:2">
      <c r="A433" s="8">
        <v>18</v>
      </c>
      <c r="B433" s="8" t="s">
        <v>433</v>
      </c>
    </row>
    <row r="434" s="2" customFormat="1" customHeight="1" spans="1:2">
      <c r="A434" s="8">
        <v>19</v>
      </c>
      <c r="B434" s="8" t="s">
        <v>434</v>
      </c>
    </row>
    <row r="435" s="2" customFormat="1" customHeight="1" spans="1:2">
      <c r="A435" s="8">
        <v>20</v>
      </c>
      <c r="B435" s="8" t="s">
        <v>435</v>
      </c>
    </row>
    <row r="436" s="2" customFormat="1" customHeight="1" spans="1:2">
      <c r="A436" s="8">
        <v>21</v>
      </c>
      <c r="B436" s="8" t="s">
        <v>436</v>
      </c>
    </row>
    <row r="437" s="2" customFormat="1" customHeight="1" spans="1:2">
      <c r="A437" s="8">
        <v>22</v>
      </c>
      <c r="B437" s="8" t="s">
        <v>437</v>
      </c>
    </row>
    <row r="438" s="2" customFormat="1" customHeight="1" spans="1:2">
      <c r="A438" s="8">
        <v>23</v>
      </c>
      <c r="B438" s="8" t="s">
        <v>438</v>
      </c>
    </row>
    <row r="439" s="2" customFormat="1" customHeight="1" spans="1:2">
      <c r="A439" s="8">
        <v>24</v>
      </c>
      <c r="B439" s="8" t="s">
        <v>439</v>
      </c>
    </row>
    <row r="440" s="2" customFormat="1" customHeight="1" spans="1:2">
      <c r="A440" s="8">
        <v>25</v>
      </c>
      <c r="B440" s="8" t="s">
        <v>440</v>
      </c>
    </row>
    <row r="441" s="2" customFormat="1" customHeight="1" spans="1:2">
      <c r="A441" s="8">
        <v>26</v>
      </c>
      <c r="B441" s="8" t="s">
        <v>441</v>
      </c>
    </row>
    <row r="442" s="2" customFormat="1" customHeight="1" spans="1:2">
      <c r="A442" s="8">
        <v>27</v>
      </c>
      <c r="B442" s="8" t="s">
        <v>442</v>
      </c>
    </row>
    <row r="443" s="2" customFormat="1" customHeight="1" spans="1:2">
      <c r="A443" s="8">
        <v>28</v>
      </c>
      <c r="B443" s="8" t="s">
        <v>443</v>
      </c>
    </row>
    <row r="444" s="2" customFormat="1" customHeight="1" spans="1:2">
      <c r="A444" s="8">
        <v>29</v>
      </c>
      <c r="B444" s="8" t="s">
        <v>444</v>
      </c>
    </row>
    <row r="445" s="2" customFormat="1" customHeight="1" spans="1:2">
      <c r="A445" s="8">
        <v>30</v>
      </c>
      <c r="B445" s="8" t="s">
        <v>445</v>
      </c>
    </row>
    <row r="446" s="2" customFormat="1" customHeight="1" spans="1:2">
      <c r="A446" s="8">
        <v>31</v>
      </c>
      <c r="B446" s="8" t="s">
        <v>446</v>
      </c>
    </row>
    <row r="447" s="2" customFormat="1" customHeight="1" spans="1:2">
      <c r="A447" s="8">
        <v>32</v>
      </c>
      <c r="B447" s="8" t="s">
        <v>447</v>
      </c>
    </row>
    <row r="448" s="2" customFormat="1" customHeight="1" spans="1:2">
      <c r="A448" s="8">
        <v>33</v>
      </c>
      <c r="B448" s="8" t="s">
        <v>448</v>
      </c>
    </row>
    <row r="449" s="2" customFormat="1" customHeight="1" spans="1:2">
      <c r="A449" s="8">
        <v>34</v>
      </c>
      <c r="B449" s="8" t="s">
        <v>449</v>
      </c>
    </row>
    <row r="450" s="2" customFormat="1" customHeight="1" spans="1:2">
      <c r="A450" s="8">
        <v>35</v>
      </c>
      <c r="B450" s="8" t="s">
        <v>450</v>
      </c>
    </row>
    <row r="451" s="2" customFormat="1" customHeight="1" spans="1:2">
      <c r="A451" s="8">
        <v>36</v>
      </c>
      <c r="B451" s="8" t="s">
        <v>451</v>
      </c>
    </row>
    <row r="452" s="2" customFormat="1" customHeight="1" spans="1:2">
      <c r="A452" s="8">
        <v>37</v>
      </c>
      <c r="B452" s="8" t="s">
        <v>452</v>
      </c>
    </row>
    <row r="453" s="2" customFormat="1" customHeight="1" spans="1:2">
      <c r="A453" s="8">
        <v>38</v>
      </c>
      <c r="B453" s="8" t="s">
        <v>453</v>
      </c>
    </row>
    <row r="454" s="2" customFormat="1" customHeight="1" spans="1:2">
      <c r="A454" s="8">
        <v>39</v>
      </c>
      <c r="B454" s="8" t="s">
        <v>454</v>
      </c>
    </row>
    <row r="455" s="2" customFormat="1" customHeight="1" spans="1:2">
      <c r="A455" s="8">
        <v>40</v>
      </c>
      <c r="B455" s="8" t="s">
        <v>455</v>
      </c>
    </row>
    <row r="456" s="2" customFormat="1" customHeight="1" spans="1:2">
      <c r="A456" s="8">
        <v>41</v>
      </c>
      <c r="B456" s="8" t="s">
        <v>456</v>
      </c>
    </row>
    <row r="457" s="2" customFormat="1" customHeight="1" spans="1:2">
      <c r="A457" s="8">
        <v>42</v>
      </c>
      <c r="B457" s="8" t="s">
        <v>457</v>
      </c>
    </row>
    <row r="458" s="2" customFormat="1" customHeight="1" spans="1:2">
      <c r="A458" s="8">
        <v>43</v>
      </c>
      <c r="B458" s="8" t="s">
        <v>458</v>
      </c>
    </row>
    <row r="459" s="2" customFormat="1" customHeight="1" spans="1:2">
      <c r="A459" s="8">
        <v>44</v>
      </c>
      <c r="B459" s="8" t="s">
        <v>459</v>
      </c>
    </row>
    <row r="460" s="2" customFormat="1" customHeight="1" spans="1:2">
      <c r="A460" s="8">
        <v>45</v>
      </c>
      <c r="B460" s="8" t="s">
        <v>460</v>
      </c>
    </row>
    <row r="461" s="2" customFormat="1" customHeight="1" spans="1:2">
      <c r="A461" s="8">
        <v>46</v>
      </c>
      <c r="B461" s="8" t="s">
        <v>461</v>
      </c>
    </row>
    <row r="462" s="2" customFormat="1" customHeight="1" spans="1:2">
      <c r="A462" s="8">
        <v>47</v>
      </c>
      <c r="B462" s="8" t="s">
        <v>462</v>
      </c>
    </row>
    <row r="463" s="2" customFormat="1" customHeight="1" spans="1:2">
      <c r="A463" s="8">
        <v>48</v>
      </c>
      <c r="B463" s="8" t="s">
        <v>463</v>
      </c>
    </row>
    <row r="464" s="2" customFormat="1" customHeight="1" spans="1:2">
      <c r="A464" s="8">
        <v>49</v>
      </c>
      <c r="B464" s="8" t="s">
        <v>464</v>
      </c>
    </row>
    <row r="465" s="2" customFormat="1" customHeight="1" spans="1:2">
      <c r="A465" s="8">
        <v>50</v>
      </c>
      <c r="B465" s="8" t="s">
        <v>465</v>
      </c>
    </row>
    <row r="466" s="2" customFormat="1" customHeight="1" spans="1:2">
      <c r="A466" s="8">
        <v>51</v>
      </c>
      <c r="B466" s="8" t="s">
        <v>466</v>
      </c>
    </row>
    <row r="467" s="2" customFormat="1" customHeight="1" spans="1:2">
      <c r="A467" s="8">
        <v>52</v>
      </c>
      <c r="B467" s="8" t="s">
        <v>467</v>
      </c>
    </row>
    <row r="468" s="2" customFormat="1" customHeight="1" spans="1:2">
      <c r="A468" s="8">
        <v>53</v>
      </c>
      <c r="B468" s="8" t="s">
        <v>468</v>
      </c>
    </row>
    <row r="469" s="2" customFormat="1" customHeight="1" spans="1:2">
      <c r="A469" s="8">
        <v>54</v>
      </c>
      <c r="B469" s="8" t="s">
        <v>469</v>
      </c>
    </row>
    <row r="470" s="2" customFormat="1" customHeight="1" spans="1:2">
      <c r="A470" s="8">
        <v>55</v>
      </c>
      <c r="B470" s="8" t="s">
        <v>470</v>
      </c>
    </row>
    <row r="471" s="2" customFormat="1" customHeight="1" spans="1:2">
      <c r="A471" s="8">
        <v>56</v>
      </c>
      <c r="B471" s="8" t="s">
        <v>471</v>
      </c>
    </row>
    <row r="472" s="2" customFormat="1" customHeight="1" spans="1:2">
      <c r="A472" s="8">
        <v>57</v>
      </c>
      <c r="B472" s="8" t="s">
        <v>472</v>
      </c>
    </row>
    <row r="473" s="2" customFormat="1" customHeight="1" spans="1:2">
      <c r="A473" s="8">
        <v>58</v>
      </c>
      <c r="B473" s="8" t="s">
        <v>473</v>
      </c>
    </row>
    <row r="474" s="4" customFormat="1" ht="33" customHeight="1" spans="1:2">
      <c r="A474" s="8">
        <v>59</v>
      </c>
      <c r="B474" s="8" t="s">
        <v>474</v>
      </c>
    </row>
    <row r="475" s="4" customFormat="1" ht="33" customHeight="1" spans="1:2">
      <c r="A475" s="8">
        <v>60</v>
      </c>
      <c r="B475" s="8" t="s">
        <v>475</v>
      </c>
    </row>
    <row r="476" s="4" customFormat="1" ht="33" customHeight="1" spans="1:2">
      <c r="A476" s="8">
        <v>61</v>
      </c>
      <c r="B476" s="8" t="s">
        <v>476</v>
      </c>
    </row>
    <row r="477" s="4" customFormat="1" ht="33" customHeight="1" spans="1:2">
      <c r="A477" s="8">
        <v>62</v>
      </c>
      <c r="B477" s="8" t="s">
        <v>477</v>
      </c>
    </row>
    <row r="478" s="4" customFormat="1" ht="33" customHeight="1" spans="1:2">
      <c r="A478" s="8">
        <v>63</v>
      </c>
      <c r="B478" s="8" t="s">
        <v>478</v>
      </c>
    </row>
    <row r="479" s="4" customFormat="1" ht="33" customHeight="1" spans="1:2">
      <c r="A479" s="8">
        <v>64</v>
      </c>
      <c r="B479" s="8" t="s">
        <v>479</v>
      </c>
    </row>
    <row r="480" s="4" customFormat="1" ht="33" customHeight="1" spans="1:2">
      <c r="A480" s="8">
        <v>65</v>
      </c>
      <c r="B480" s="8" t="s">
        <v>480</v>
      </c>
    </row>
    <row r="481" s="4" customFormat="1" ht="33" customHeight="1" spans="1:2">
      <c r="A481" s="8">
        <v>66</v>
      </c>
      <c r="B481" s="8" t="s">
        <v>481</v>
      </c>
    </row>
  </sheetData>
  <mergeCells count="2">
    <mergeCell ref="A1:B1"/>
    <mergeCell ref="A415:B415"/>
  </mergeCells>
  <conditionalFormatting sqref="A416:A481">
    <cfRule type="duplicateValues" dxfId="0" priority="1"/>
  </conditionalFormatting>
  <conditionalFormatting sqref="A1:B1 A482:B65495">
    <cfRule type="duplicateValues" dxfId="0" priority="6"/>
  </conditionalFormatting>
  <conditionalFormatting sqref="A2:B3 B5:B8 A4:A415">
    <cfRule type="duplicateValues" dxfId="0" priority="7"/>
  </conditionalFormatting>
  <conditionalFormatting sqref="B9:B414 B416:B481">
    <cfRule type="duplicateValues" dxfId="0" priority="2"/>
  </conditionalFormatting>
  <pageMargins left="0.747916666666667" right="0.156944444444444" top="0.629861111111111" bottom="0.472222222222222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P24" sqref="P24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优秀企业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LB</cp:lastModifiedBy>
  <dcterms:created xsi:type="dcterms:W3CDTF">2016-12-02T08:54:00Z</dcterms:created>
  <dcterms:modified xsi:type="dcterms:W3CDTF">2022-01-11T06:24:41Z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573A6D83622E46D7A6849ADCCC53C4C6</vt:lpwstr>
  </property>
</Properties>
</file>